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549.1134033203125</v>
      </c>
      <c r="E2" t="n">
        <v>914.6631469726562</v>
      </c>
      <c r="F2" t="n">
        <v>2178.459228515625</v>
      </c>
      <c r="G2" t="n">
        <v>172.5171813964844</v>
      </c>
      <c r="H2" t="n">
        <v>486.5713195800781</v>
      </c>
      <c r="I2" t="n">
        <v>936.3272705078125</v>
      </c>
      <c r="J2" t="n">
        <v>717.6549072265625</v>
      </c>
      <c r="K2" t="n">
        <v>875.1082153320312</v>
      </c>
    </row>
    <row r="3">
      <c r="A3" s="2" t="n">
        <v>44565</v>
      </c>
      <c r="B3" t="n">
        <v>3426.3779296875</v>
      </c>
      <c r="C3" t="n">
        <v>1322.56201171875</v>
      </c>
      <c r="D3" t="n">
        <v>542.4046630859375</v>
      </c>
      <c r="E3" t="n">
        <v>907.117431640625</v>
      </c>
      <c r="F3" t="n">
        <v>2215.3154296875</v>
      </c>
      <c r="G3" t="n">
        <v>173.4226684570312</v>
      </c>
      <c r="H3" t="n">
        <v>475.1665649414062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3446.38916015625</v>
      </c>
      <c r="C4" t="n">
        <v>1323.780883789062</v>
      </c>
      <c r="D4" t="n">
        <v>550.3888549804688</v>
      </c>
      <c r="E4" t="n">
        <v>911.7498779296875</v>
      </c>
      <c r="F4" t="n">
        <v>2228.73876953125</v>
      </c>
      <c r="G4" t="n">
        <v>173.6588897705078</v>
      </c>
      <c r="H4" t="n">
        <v>474.2674255371094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1315.42919921875</v>
      </c>
      <c r="D5" t="n">
        <v>550.4362182617188</v>
      </c>
      <c r="E5" t="n">
        <v>906.4966430664062</v>
      </c>
      <c r="F5" t="n">
        <v>2206.227783203125</v>
      </c>
      <c r="G5" t="n">
        <v>172.2022399902344</v>
      </c>
      <c r="H5" t="n">
        <v>475.4031677246094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3519.513671875</v>
      </c>
      <c r="C6" t="n">
        <v>1327.166870117188</v>
      </c>
      <c r="D6" t="n">
        <v>555.11328125</v>
      </c>
      <c r="E6" t="n">
        <v>914.615478515625</v>
      </c>
      <c r="F6" t="n">
        <v>2229.061767578125</v>
      </c>
      <c r="G6" t="n">
        <v>171.9660186767578</v>
      </c>
      <c r="H6" t="n">
        <v>477.248779296875</v>
      </c>
      <c r="I6" t="n">
        <v>947.028564453125</v>
      </c>
      <c r="J6" t="n">
        <v>706.2376098632812</v>
      </c>
      <c r="K6" t="n">
        <v>860.4356689453125</v>
      </c>
    </row>
    <row r="7">
      <c r="A7" s="2" t="n">
        <v>44571</v>
      </c>
      <c r="B7" t="n">
        <v>3548.659423828125</v>
      </c>
      <c r="C7" t="n">
        <v>1322.922973632812</v>
      </c>
      <c r="D7" t="n">
        <v>556.6250610351562</v>
      </c>
      <c r="E7" t="n">
        <v>889.3035888671875</v>
      </c>
      <c r="F7" t="n">
        <v>2220.66650390625</v>
      </c>
      <c r="G7" t="n">
        <v>175.82421875</v>
      </c>
      <c r="H7" t="n">
        <v>478.9524230957031</v>
      </c>
      <c r="I7" t="n">
        <v>937.757080078125</v>
      </c>
      <c r="J7" t="n">
        <v>702.2081298828125</v>
      </c>
      <c r="K7" t="n">
        <v>871.415771484375</v>
      </c>
    </row>
    <row r="8">
      <c r="A8" s="2" t="n">
        <v>44572</v>
      </c>
      <c r="B8" t="n">
        <v>3525.163818359375</v>
      </c>
      <c r="C8" t="n">
        <v>1313.307250976562</v>
      </c>
      <c r="D8" t="n">
        <v>555.1605834960938</v>
      </c>
      <c r="E8" t="n">
        <v>874.02099609375</v>
      </c>
      <c r="F8" t="n">
        <v>2217.52978515625</v>
      </c>
      <c r="G8" t="n">
        <v>174.7612609863281</v>
      </c>
      <c r="H8" t="n">
        <v>477.4853820800781</v>
      </c>
      <c r="I8" t="n">
        <v>940.3240356445312</v>
      </c>
      <c r="J8" t="n">
        <v>708.6842651367188</v>
      </c>
      <c r="K8" t="n">
        <v>856.4517211914062</v>
      </c>
    </row>
    <row r="9">
      <c r="A9" s="2" t="n">
        <v>44573</v>
      </c>
      <c r="B9" t="n">
        <v>3484.52880859375</v>
      </c>
      <c r="C9" t="n">
        <v>1308.612182617188</v>
      </c>
      <c r="D9" t="n">
        <v>550.3888549804688</v>
      </c>
      <c r="E9" t="n">
        <v>883.4771728515625</v>
      </c>
      <c r="F9" t="n">
        <v>2226.2939453125</v>
      </c>
      <c r="G9" t="n">
        <v>175.3911590576172</v>
      </c>
      <c r="H9" t="n">
        <v>477.1068115234375</v>
      </c>
      <c r="I9" t="n">
        <v>937.7142333984375</v>
      </c>
      <c r="J9" t="n">
        <v>706.2376098632812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1323.961303710938</v>
      </c>
      <c r="D10" t="n">
        <v>548.6881103515625</v>
      </c>
      <c r="E10" t="n">
        <v>882.904052734375</v>
      </c>
      <c r="F10" t="n">
        <v>2227.262451171875</v>
      </c>
      <c r="G10" t="n">
        <v>176.3360290527344</v>
      </c>
      <c r="H10" t="n">
        <v>473.9361572265625</v>
      </c>
      <c r="I10" t="n">
        <v>938.0615234375</v>
      </c>
      <c r="J10" t="n">
        <v>700.5770263671875</v>
      </c>
      <c r="K10" t="n">
        <v>915.6764526367188</v>
      </c>
    </row>
    <row r="11">
      <c r="A11" s="2" t="n">
        <v>44575</v>
      </c>
      <c r="B11" t="n">
        <v>3495.68798828125</v>
      </c>
      <c r="C11" t="n">
        <v>1321.478393554688</v>
      </c>
      <c r="D11" t="n">
        <v>544.0582885742188</v>
      </c>
      <c r="E11" t="n">
        <v>877.5551147460938</v>
      </c>
      <c r="F11" t="n">
        <v>2180.6728515625</v>
      </c>
      <c r="G11" t="n">
        <v>175.2730712890625</v>
      </c>
      <c r="H11" t="n">
        <v>472.8004150390625</v>
      </c>
      <c r="I11" t="n">
        <v>923.1087646484375</v>
      </c>
      <c r="J11" t="n">
        <v>731.5667114257812</v>
      </c>
      <c r="K11" t="n">
        <v>917.47412109375</v>
      </c>
    </row>
    <row r="12">
      <c r="A12" s="2" t="n">
        <v>44578</v>
      </c>
      <c r="B12" t="n">
        <v>3451.521728515625</v>
      </c>
      <c r="C12" t="n">
        <v>1324.683837890625</v>
      </c>
      <c r="D12" t="n">
        <v>538.2000732421875</v>
      </c>
      <c r="E12" t="n">
        <v>883.4771728515625</v>
      </c>
      <c r="F12" t="n">
        <v>2204.521240234375</v>
      </c>
      <c r="G12" t="n">
        <v>176.8478546142578</v>
      </c>
      <c r="H12" t="n">
        <v>474.2200622558594</v>
      </c>
      <c r="I12" t="n">
        <v>919.9231567382812</v>
      </c>
      <c r="J12" t="n">
        <v>734.061279296875</v>
      </c>
      <c r="K12" t="n">
        <v>919.7576293945312</v>
      </c>
    </row>
    <row r="13">
      <c r="A13" s="2" t="n">
        <v>44579</v>
      </c>
      <c r="B13" t="n">
        <v>3410.79248046875</v>
      </c>
      <c r="C13" t="n">
        <v>1327.4375</v>
      </c>
      <c r="D13" t="n">
        <v>532.8143310546875</v>
      </c>
      <c r="E13" t="n">
        <v>886.7724609375</v>
      </c>
      <c r="F13" t="n">
        <v>2186.024169921875</v>
      </c>
      <c r="G13" t="n">
        <v>173.8163757324219</v>
      </c>
      <c r="H13" t="n">
        <v>464.2823486328125</v>
      </c>
      <c r="I13" t="n">
        <v>922.1310424804688</v>
      </c>
      <c r="J13" t="n">
        <v>701.7764282226562</v>
      </c>
      <c r="K13" t="n">
        <v>891.5784912109375</v>
      </c>
    </row>
    <row r="14">
      <c r="A14" s="2" t="n">
        <v>44580</v>
      </c>
      <c r="B14" t="n">
        <v>3367.238037109375</v>
      </c>
      <c r="C14" t="n">
        <v>1306.896728515625</v>
      </c>
      <c r="D14" t="n">
        <v>537.2079467773438</v>
      </c>
      <c r="E14" t="n">
        <v>895.5122680664062</v>
      </c>
      <c r="F14" t="n">
        <v>2131.038818359375</v>
      </c>
      <c r="G14" t="n">
        <v>173.5014343261719</v>
      </c>
      <c r="H14" t="n">
        <v>467.9262084960938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3395.018798828125</v>
      </c>
      <c r="C15" t="n">
        <v>1295.2041015625</v>
      </c>
      <c r="D15" t="n">
        <v>528.987548828125</v>
      </c>
      <c r="E15" t="n">
        <v>862.2725830078125</v>
      </c>
      <c r="F15" t="n">
        <v>2086.663818359375</v>
      </c>
      <c r="G15" t="n">
        <v>172.2415924072266</v>
      </c>
      <c r="H15" t="n">
        <v>461.6322937011719</v>
      </c>
      <c r="I15" t="n">
        <v>891.4163208007812</v>
      </c>
      <c r="J15" t="n">
        <v>694.1008911132812</v>
      </c>
      <c r="K15" t="n">
        <v>884.6795043945312</v>
      </c>
    </row>
    <row r="16">
      <c r="A16" s="2" t="n">
        <v>44582</v>
      </c>
      <c r="B16" t="n">
        <v>3407.402099609375</v>
      </c>
      <c r="C16" t="n">
        <v>1304.594360351562</v>
      </c>
      <c r="D16" t="n">
        <v>521.1451416015625</v>
      </c>
      <c r="E16" t="n">
        <v>851.2405395507812</v>
      </c>
      <c r="F16" t="n">
        <v>2145.338623046875</v>
      </c>
      <c r="G16" t="n">
        <v>170.9030456542969</v>
      </c>
      <c r="H16" t="n">
        <v>452.2623901367188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3318.457763671875</v>
      </c>
      <c r="C17" t="n">
        <v>1267.755981445312</v>
      </c>
      <c r="D17" t="n">
        <v>515.9954223632812</v>
      </c>
      <c r="E17" t="n">
        <v>822.20361328125</v>
      </c>
      <c r="F17" t="n">
        <v>2107.6982421875</v>
      </c>
      <c r="G17" t="n">
        <v>166.7692260742188</v>
      </c>
      <c r="H17" t="n">
        <v>446.1577758789062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3333.007080078125</v>
      </c>
      <c r="C18" t="n">
        <v>1280.035522460938</v>
      </c>
      <c r="D18" t="n">
        <v>512.8773803710938</v>
      </c>
      <c r="E18" t="n">
        <v>854.3447875976562</v>
      </c>
      <c r="F18" t="n">
        <v>2147.045654296875</v>
      </c>
      <c r="G18" t="n">
        <v>168.7377166748047</v>
      </c>
      <c r="H18" t="n">
        <v>442.4666137695312</v>
      </c>
      <c r="I18" t="n">
        <v>894.1119384765625</v>
      </c>
      <c r="J18" t="n">
        <v>679.037841796875</v>
      </c>
      <c r="K18" t="n">
        <v>850.1843872070312</v>
      </c>
    </row>
    <row r="19">
      <c r="A19" s="2" t="n">
        <v>44588</v>
      </c>
      <c r="B19" t="n">
        <v>3290.48828125</v>
      </c>
      <c r="C19" t="n">
        <v>1258.7724609375</v>
      </c>
      <c r="D19" t="n">
        <v>499.8854064941406</v>
      </c>
      <c r="E19" t="n">
        <v>839.969482421875</v>
      </c>
      <c r="F19" t="n">
        <v>2117.61572265625</v>
      </c>
      <c r="G19" t="n">
        <v>168.9739379882812</v>
      </c>
      <c r="H19" t="n">
        <v>438.4441833496094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1265.408813476562</v>
      </c>
      <c r="D20" t="n">
        <v>504.5153503417969</v>
      </c>
      <c r="E20" t="n">
        <v>841.4500122070312</v>
      </c>
      <c r="F20" t="n">
        <v>2106.729248046875</v>
      </c>
      <c r="G20" t="n">
        <v>171.3360748291016</v>
      </c>
      <c r="H20" t="n">
        <v>446.25244140625</v>
      </c>
      <c r="I20" t="n">
        <v>874.77685546875</v>
      </c>
      <c r="J20" t="n">
        <v>688.7760009765625</v>
      </c>
      <c r="K20" t="n">
        <v>830.7504272460938</v>
      </c>
    </row>
    <row r="21">
      <c r="A21" s="2" t="n">
        <v>44592</v>
      </c>
      <c r="B21" t="n">
        <v>3329.240234375</v>
      </c>
      <c r="C21" t="n">
        <v>1286.175170898438</v>
      </c>
      <c r="D21" t="n">
        <v>507.1608581542969</v>
      </c>
      <c r="E21" t="n">
        <v>848.4705200195312</v>
      </c>
      <c r="F21" t="n">
        <v>2097.688232421875</v>
      </c>
      <c r="G21" t="n">
        <v>173.3833160400391</v>
      </c>
      <c r="H21" t="n">
        <v>456.7107543945312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3443.469970703125</v>
      </c>
      <c r="C22" t="n">
        <v>1291.321655273438</v>
      </c>
      <c r="D22" t="n">
        <v>516.3263549804688</v>
      </c>
      <c r="E22" t="n">
        <v>860.0279541015625</v>
      </c>
      <c r="F22" t="n">
        <v>2127.11767578125</v>
      </c>
      <c r="G22" t="n">
        <v>179.3281402587891</v>
      </c>
      <c r="H22" t="n">
        <v>471.002197265625</v>
      </c>
      <c r="I22" t="n">
        <v>888.4473266601562</v>
      </c>
      <c r="J22" t="n">
        <v>706.2376098632812</v>
      </c>
      <c r="K22" t="n">
        <v>855.917236328125</v>
      </c>
    </row>
    <row r="23">
      <c r="A23" s="2" t="n">
        <v>44594</v>
      </c>
      <c r="B23" t="n">
        <v>3409.992431640625</v>
      </c>
      <c r="C23" t="n">
        <v>1319.808349609375</v>
      </c>
      <c r="D23" t="n">
        <v>526.7199096679688</v>
      </c>
      <c r="E23" t="n">
        <v>869.4840698242188</v>
      </c>
      <c r="F23" t="n">
        <v>2147.645263671875</v>
      </c>
      <c r="G23" t="n">
        <v>182.7926483154297</v>
      </c>
      <c r="H23" t="n">
        <v>478.2425537109375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1327.573120117188</v>
      </c>
      <c r="D24" t="n">
        <v>525.7750244140625</v>
      </c>
      <c r="E24" t="n">
        <v>881.9010620117188</v>
      </c>
      <c r="F24" t="n">
        <v>2120.19873046875</v>
      </c>
      <c r="G24" t="n">
        <v>184.6036224365234</v>
      </c>
      <c r="H24" t="n">
        <v>474.4567260742188</v>
      </c>
      <c r="I24" t="n">
        <v>871.074951171875</v>
      </c>
      <c r="J24" t="n">
        <v>708.156494140625</v>
      </c>
      <c r="K24" t="n">
        <v>862.5734252929688</v>
      </c>
    </row>
    <row r="25">
      <c r="A25" s="2" t="n">
        <v>44596</v>
      </c>
      <c r="B25" t="n">
        <v>3354.3837890625</v>
      </c>
      <c r="C25" t="n">
        <v>1313.803833007812</v>
      </c>
      <c r="D25" t="n">
        <v>537.6331176757812</v>
      </c>
      <c r="E25" t="n">
        <v>871.442138671875</v>
      </c>
      <c r="F25" t="n">
        <v>2127.99462890625</v>
      </c>
      <c r="G25" t="n">
        <v>184.4855194091797</v>
      </c>
      <c r="H25" t="n">
        <v>489.3119201660156</v>
      </c>
      <c r="I25" t="n">
        <v>872.2669677734375</v>
      </c>
      <c r="J25" t="n">
        <v>704.031005859375</v>
      </c>
      <c r="K25" t="n">
        <v>860.0956420898438</v>
      </c>
    </row>
    <row r="26">
      <c r="A26" s="2" t="n">
        <v>44599</v>
      </c>
      <c r="B26" t="n">
        <v>3247.59375</v>
      </c>
      <c r="C26" t="n">
        <v>1297.597045898438</v>
      </c>
      <c r="D26" t="n">
        <v>535.4598388671875</v>
      </c>
      <c r="E26" t="n">
        <v>849.5211791992188</v>
      </c>
      <c r="F26" t="n">
        <v>2082.78857421875</v>
      </c>
      <c r="G26" t="n">
        <v>181.2572174072266</v>
      </c>
      <c r="H26" t="n">
        <v>490.1265869140625</v>
      </c>
      <c r="I26" t="n">
        <v>859.9476928710938</v>
      </c>
      <c r="J26" t="n">
        <v>676.2074584960938</v>
      </c>
      <c r="K26" t="n">
        <v>831.673583984375</v>
      </c>
    </row>
    <row r="27">
      <c r="A27" s="2" t="n">
        <v>44600</v>
      </c>
      <c r="B27" t="n">
        <v>3270.994873046875</v>
      </c>
      <c r="C27" t="n">
        <v>1298.906127929688</v>
      </c>
      <c r="D27" t="n">
        <v>531.2551879882812</v>
      </c>
      <c r="E27" t="n">
        <v>838.5845336914062</v>
      </c>
      <c r="F27" t="n">
        <v>2089.016357421875</v>
      </c>
      <c r="G27" t="n">
        <v>182.083984375</v>
      </c>
      <c r="H27" t="n">
        <v>484.759521484375</v>
      </c>
      <c r="I27" t="n">
        <v>860.6329345703125</v>
      </c>
      <c r="J27" t="n">
        <v>668.8198852539062</v>
      </c>
      <c r="K27" t="n">
        <v>823.8027954101562</v>
      </c>
    </row>
    <row r="28">
      <c r="A28" s="2" t="n">
        <v>44601</v>
      </c>
      <c r="B28" t="n">
        <v>3312.336669921875</v>
      </c>
      <c r="C28" t="n">
        <v>1322.697509765625</v>
      </c>
      <c r="D28" t="n">
        <v>539.0503540039062</v>
      </c>
      <c r="E28" t="n">
        <v>821.4392700195312</v>
      </c>
      <c r="F28" t="n">
        <v>2101.2861328125</v>
      </c>
      <c r="G28" t="n">
        <v>181.2178802490234</v>
      </c>
      <c r="H28" t="n">
        <v>490.893310546875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533.4756469726562</v>
      </c>
      <c r="E29" t="n">
        <v>814.8487548828125</v>
      </c>
      <c r="F29" t="n">
        <v>2106.35986328125</v>
      </c>
      <c r="G29" t="n">
        <v>182.8713989257812</v>
      </c>
      <c r="H29" t="n">
        <v>486.4367370605469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3277.681640625</v>
      </c>
      <c r="C30" t="n">
        <v>1314.1650390625</v>
      </c>
      <c r="D30" t="n">
        <v>529.932373046875</v>
      </c>
      <c r="E30" t="n">
        <v>788.0086059570312</v>
      </c>
      <c r="F30" t="n">
        <v>2083.15771484375</v>
      </c>
      <c r="G30" t="n">
        <v>183.0288543701172</v>
      </c>
      <c r="H30" t="n">
        <v>478.5299377441406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1276.06298828125</v>
      </c>
      <c r="D31" t="n">
        <v>522.609619140625</v>
      </c>
      <c r="E31" t="n">
        <v>763.890869140625</v>
      </c>
      <c r="F31" t="n">
        <v>2055.98828125</v>
      </c>
      <c r="G31" t="n">
        <v>176.9430389404297</v>
      </c>
      <c r="H31" t="n">
        <v>469.4251098632812</v>
      </c>
      <c r="I31" t="n">
        <v>840.7957153320312</v>
      </c>
      <c r="J31" t="n">
        <v>666.1334838867188</v>
      </c>
      <c r="K31" t="n">
        <v>790.5707397460938</v>
      </c>
    </row>
    <row r="32">
      <c r="A32" s="2" t="n">
        <v>44607</v>
      </c>
      <c r="B32" t="n">
        <v>3275.185546875</v>
      </c>
      <c r="C32" t="n">
        <v>1287.032958984375</v>
      </c>
      <c r="D32" t="n">
        <v>531.4442138671875</v>
      </c>
      <c r="E32" t="n">
        <v>777.2631225585938</v>
      </c>
      <c r="F32" t="n">
        <v>2112.77197265625</v>
      </c>
      <c r="G32" t="n">
        <v>179.805419921875</v>
      </c>
      <c r="H32" t="n">
        <v>482.2197570800781</v>
      </c>
      <c r="I32" t="n">
        <v>865.3888549804688</v>
      </c>
      <c r="J32" t="n">
        <v>673.5210571289062</v>
      </c>
      <c r="K32" t="n">
        <v>827.5438842773438</v>
      </c>
    </row>
    <row r="33">
      <c r="A33" s="2" t="n">
        <v>44608</v>
      </c>
      <c r="B33" t="n">
        <v>3260.21240234375</v>
      </c>
      <c r="C33" t="n">
        <v>1289.696533203125</v>
      </c>
      <c r="D33" t="n">
        <v>530.8773193359375</v>
      </c>
      <c r="E33" t="n">
        <v>793.0233154296875</v>
      </c>
      <c r="F33" t="n">
        <v>2109.45068359375</v>
      </c>
      <c r="G33" t="n">
        <v>179.6038360595703</v>
      </c>
      <c r="H33" t="n">
        <v>479.3925170898438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1282.292846679688</v>
      </c>
      <c r="D34" t="n">
        <v>523.8380126953125</v>
      </c>
      <c r="E34" t="n">
        <v>795.6021728515625</v>
      </c>
      <c r="F34" t="n">
        <v>2128.87109375</v>
      </c>
      <c r="G34" t="n">
        <v>179.523193359375</v>
      </c>
      <c r="H34" t="n">
        <v>485.094970703125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517.6018676757812</v>
      </c>
      <c r="E35" t="n">
        <v>788.3909301757812</v>
      </c>
      <c r="F35" t="n">
        <v>2133.48388671875</v>
      </c>
      <c r="G35" t="n">
        <v>178.9184875488281</v>
      </c>
      <c r="H35" t="n">
        <v>483.7532348632812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3272.690185546875</v>
      </c>
      <c r="C36" t="n">
        <v>1273.895874023438</v>
      </c>
      <c r="D36" t="n">
        <v>523.0819702148438</v>
      </c>
      <c r="E36" t="n">
        <v>772.7260131835938</v>
      </c>
      <c r="F36" t="n">
        <v>2117.1083984375</v>
      </c>
      <c r="G36" t="n">
        <v>175.7738952636719</v>
      </c>
      <c r="H36" t="n">
        <v>486.1492004394531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1284.640258789062</v>
      </c>
      <c r="D37" t="n">
        <v>519.7278442382812</v>
      </c>
      <c r="E37" t="n">
        <v>745.8861083984375</v>
      </c>
      <c r="F37" t="n">
        <v>2094.182373046875</v>
      </c>
      <c r="G37" t="n">
        <v>173.2340393066406</v>
      </c>
      <c r="H37" t="n">
        <v>484.3282775878906</v>
      </c>
      <c r="I37" t="n">
        <v>861.7677001953125</v>
      </c>
      <c r="J37" t="n">
        <v>686.1856689453125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1293.172607421875</v>
      </c>
      <c r="D38" t="n">
        <v>513.3026123046875</v>
      </c>
      <c r="E38" t="n">
        <v>767.4249877929688</v>
      </c>
      <c r="F38" t="n">
        <v>2085.37158203125</v>
      </c>
      <c r="G38" t="n">
        <v>174.1209716796875</v>
      </c>
      <c r="H38" t="n">
        <v>480.1592102050781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3245.145263671875</v>
      </c>
      <c r="C39" t="n">
        <v>1261.661499023438</v>
      </c>
      <c r="D39" t="n">
        <v>504.2790832519531</v>
      </c>
      <c r="E39" t="n">
        <v>736.5732421875</v>
      </c>
      <c r="F39" t="n">
        <v>2003.263305664062</v>
      </c>
      <c r="G39" t="n">
        <v>168.114013671875</v>
      </c>
      <c r="H39" t="n">
        <v>463.3393249511719</v>
      </c>
      <c r="I39" t="n">
        <v>844.340576171875</v>
      </c>
      <c r="J39" t="n">
        <v>650.2069702148438</v>
      </c>
      <c r="K39" t="n">
        <v>820.6447143554688</v>
      </c>
    </row>
    <row r="40">
      <c r="A40" s="2" t="n">
        <v>44617</v>
      </c>
      <c r="B40" t="n">
        <v>3223.25</v>
      </c>
      <c r="C40" t="n">
        <v>1272.857666015625</v>
      </c>
      <c r="D40" t="n">
        <v>514.8143920898438</v>
      </c>
      <c r="E40" t="n">
        <v>743.4505004882812</v>
      </c>
      <c r="F40" t="n">
        <v>2002.617309570312</v>
      </c>
      <c r="G40" t="n">
        <v>172.5083770751953</v>
      </c>
      <c r="H40" t="n">
        <v>474.2650451660156</v>
      </c>
      <c r="I40" t="n">
        <v>842.9296875</v>
      </c>
      <c r="J40" t="n">
        <v>680.7169189453125</v>
      </c>
      <c r="K40" t="n">
        <v>855.1399536132812</v>
      </c>
    </row>
    <row r="41">
      <c r="A41" s="2" t="n">
        <v>44620</v>
      </c>
      <c r="B41" t="n">
        <v>3227.676025390625</v>
      </c>
      <c r="C41" t="n">
        <v>1309.560180664062</v>
      </c>
      <c r="D41" t="n">
        <v>532.294677734375</v>
      </c>
      <c r="E41" t="n">
        <v>733.5167846679688</v>
      </c>
      <c r="F41" t="n">
        <v>2003.909545898438</v>
      </c>
      <c r="G41" t="n">
        <v>174.0403442382812</v>
      </c>
      <c r="H41" t="n">
        <v>493.289306640625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1306.941650390625</v>
      </c>
      <c r="D42" t="n">
        <v>534.0899047851562</v>
      </c>
      <c r="E42" t="n">
        <v>718.5684204101562</v>
      </c>
      <c r="F42" t="n">
        <v>1982.690063476562</v>
      </c>
      <c r="G42" t="n">
        <v>173.5968780517578</v>
      </c>
      <c r="H42" t="n">
        <v>491.228759765625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3170.1845703125</v>
      </c>
      <c r="C43" t="n">
        <v>1301.389038085938</v>
      </c>
      <c r="D43" t="n">
        <v>531.8694458007812</v>
      </c>
      <c r="E43" t="n">
        <v>700.89794921875</v>
      </c>
      <c r="F43" t="n">
        <v>1929.0888671875</v>
      </c>
      <c r="G43" t="n">
        <v>176.9027099609375</v>
      </c>
      <c r="H43" t="n">
        <v>489.7911682128906</v>
      </c>
      <c r="I43" t="n">
        <v>829.67333984375</v>
      </c>
      <c r="J43" t="n">
        <v>659.1775512695312</v>
      </c>
      <c r="K43" t="n">
        <v>851.9332885742188</v>
      </c>
    </row>
    <row r="44">
      <c r="A44" s="2" t="n">
        <v>44624</v>
      </c>
      <c r="B44" t="n">
        <v>3174.846435546875</v>
      </c>
      <c r="C44" t="n">
        <v>1299.538330078125</v>
      </c>
      <c r="D44" t="n">
        <v>509.3341979980469</v>
      </c>
      <c r="E44" t="n">
        <v>689.6748046875</v>
      </c>
      <c r="F44" t="n">
        <v>1863.125366210938</v>
      </c>
      <c r="G44" t="n">
        <v>181.8211517333984</v>
      </c>
      <c r="H44" t="n">
        <v>480.2071228027344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2969.646728515625</v>
      </c>
      <c r="C45" t="n">
        <v>1265.182861328125</v>
      </c>
      <c r="D45" t="n">
        <v>478.0588684082031</v>
      </c>
      <c r="E45" t="n">
        <v>634.8961791992188</v>
      </c>
      <c r="F45" t="n">
        <v>1793.425170898438</v>
      </c>
      <c r="G45" t="n">
        <v>181.3777008056641</v>
      </c>
      <c r="H45" t="n">
        <v>461.8058471679688</v>
      </c>
      <c r="I45" t="n">
        <v>825.1791381835938</v>
      </c>
      <c r="J45" t="n">
        <v>633.0809936523438</v>
      </c>
      <c r="K45" t="n">
        <v>753.0633544921875</v>
      </c>
    </row>
    <row r="46">
      <c r="A46" s="2" t="n">
        <v>44628</v>
      </c>
      <c r="B46" t="n">
        <v>2932.2607421875</v>
      </c>
      <c r="C46" t="n">
        <v>1291.50244140625</v>
      </c>
      <c r="D46" t="n">
        <v>492.7988891601562</v>
      </c>
      <c r="E46" t="n">
        <v>669.6162719726562</v>
      </c>
      <c r="F46" t="n">
        <v>1798.084228515625</v>
      </c>
      <c r="G46" t="n">
        <v>182.9499816894531</v>
      </c>
      <c r="H46" t="n">
        <v>470.23974609375</v>
      </c>
      <c r="I46" t="n">
        <v>821.4320678710938</v>
      </c>
      <c r="J46" t="n">
        <v>655.9635009765625</v>
      </c>
      <c r="K46" t="n">
        <v>766.7642211914062</v>
      </c>
    </row>
    <row r="47">
      <c r="A47" s="2" t="n">
        <v>44629</v>
      </c>
      <c r="B47" t="n">
        <v>2941.77197265625</v>
      </c>
      <c r="C47" t="n">
        <v>1308.341430664062</v>
      </c>
      <c r="D47" t="n">
        <v>498.98779296875</v>
      </c>
      <c r="E47" t="n">
        <v>670.5238647460938</v>
      </c>
      <c r="F47" t="n">
        <v>1843.19775390625</v>
      </c>
      <c r="G47" t="n">
        <v>184.8447875976562</v>
      </c>
      <c r="H47" t="n">
        <v>472.108642578125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1351.589965820312</v>
      </c>
      <c r="D48" t="n">
        <v>515.6176147460938</v>
      </c>
      <c r="E48" t="n">
        <v>678.9769287109375</v>
      </c>
      <c r="F48" t="n">
        <v>1939.19091796875</v>
      </c>
      <c r="G48" t="n">
        <v>187.0621337890625</v>
      </c>
      <c r="H48" t="n">
        <v>479.9675598144531</v>
      </c>
      <c r="I48" t="n">
        <v>839.789306640625</v>
      </c>
      <c r="J48" t="n">
        <v>694.8204345703125</v>
      </c>
      <c r="K48" t="n">
        <v>822.5881958007812</v>
      </c>
    </row>
    <row r="49">
      <c r="A49" s="2" t="n">
        <v>44631</v>
      </c>
      <c r="B49" t="n">
        <v>3013.389404296875</v>
      </c>
      <c r="C49" t="n">
        <v>1352.989501953125</v>
      </c>
      <c r="D49" t="n">
        <v>517.3656616210938</v>
      </c>
      <c r="E49" t="n">
        <v>677.6397705078125</v>
      </c>
      <c r="F49" t="n">
        <v>1932.2255859375</v>
      </c>
      <c r="G49" t="n">
        <v>190.5695648193359</v>
      </c>
      <c r="H49" t="n">
        <v>486.4367370605469</v>
      </c>
      <c r="I49" t="n">
        <v>824.484375</v>
      </c>
      <c r="J49" t="n">
        <v>687.3848876953125</v>
      </c>
      <c r="K49" t="n">
        <v>827.7381591796875</v>
      </c>
    </row>
    <row r="50">
      <c r="A50" s="2" t="n">
        <v>44634</v>
      </c>
      <c r="B50" t="n">
        <v>3000.158447265625</v>
      </c>
      <c r="C50" t="n">
        <v>1371.40869140625</v>
      </c>
      <c r="D50" t="n">
        <v>510.7986450195312</v>
      </c>
      <c r="E50" t="n">
        <v>678.1651000976562</v>
      </c>
      <c r="F50" t="n">
        <v>1899.843383789062</v>
      </c>
      <c r="G50" t="n">
        <v>192.7062377929688</v>
      </c>
      <c r="H50" t="n">
        <v>486.0054626464844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1371.047607421875</v>
      </c>
      <c r="D51" t="n">
        <v>525.9639892578125</v>
      </c>
      <c r="E51" t="n">
        <v>692.1104125976562</v>
      </c>
      <c r="F51" t="n">
        <v>1880.377319335938</v>
      </c>
      <c r="G51" t="n">
        <v>191.7789764404297</v>
      </c>
      <c r="H51" t="n">
        <v>490.1745300292969</v>
      </c>
      <c r="I51" t="n">
        <v>830.8675537109375</v>
      </c>
      <c r="J51" t="n">
        <v>718.2305297851562</v>
      </c>
      <c r="K51" t="n">
        <v>833.9569702148438</v>
      </c>
    </row>
    <row r="52">
      <c r="A52" s="2" t="n">
        <v>44636</v>
      </c>
      <c r="B52" t="n">
        <v>3120.50927734375</v>
      </c>
      <c r="C52" t="n">
        <v>1382.017944335938</v>
      </c>
      <c r="D52" t="n">
        <v>533.5701904296875</v>
      </c>
      <c r="E52" t="n">
        <v>713.744873046875</v>
      </c>
      <c r="F52" t="n">
        <v>1911.698364257812</v>
      </c>
      <c r="G52" t="n">
        <v>195.6089324951172</v>
      </c>
      <c r="H52" t="n">
        <v>503.5921325683594</v>
      </c>
      <c r="I52" t="n">
        <v>848.0829467773438</v>
      </c>
      <c r="J52" t="n">
        <v>717.510986328125</v>
      </c>
      <c r="K52" t="n">
        <v>852.4192504882812</v>
      </c>
    </row>
    <row r="53">
      <c r="A53" s="2" t="n">
        <v>44637</v>
      </c>
      <c r="B53" t="n">
        <v>3160.343994140625</v>
      </c>
      <c r="C53" t="n">
        <v>1384.816528320312</v>
      </c>
      <c r="D53" t="n">
        <v>529.3654174804688</v>
      </c>
      <c r="E53" t="n">
        <v>713.0285034179688</v>
      </c>
      <c r="F53" t="n">
        <v>1939.283325195312</v>
      </c>
      <c r="G53" t="n">
        <v>197.4634552001953</v>
      </c>
      <c r="H53" t="n">
        <v>502.2983093261719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3048.8447265625</v>
      </c>
      <c r="C54" t="n">
        <v>1373.4853515625</v>
      </c>
      <c r="D54" t="n">
        <v>519.2553100585938</v>
      </c>
      <c r="E54" t="n">
        <v>689.8657836914062</v>
      </c>
      <c r="F54" t="n">
        <v>1892.370483398438</v>
      </c>
      <c r="G54" t="n">
        <v>197.1409149169922</v>
      </c>
      <c r="H54" t="n">
        <v>483.3698425292969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1358.948486328125</v>
      </c>
      <c r="D55" t="n">
        <v>504.5625</v>
      </c>
      <c r="E55" t="n">
        <v>667.94482421875</v>
      </c>
      <c r="F55" t="n">
        <v>1839.138549804688</v>
      </c>
      <c r="G55" t="n">
        <v>201.3740081787109</v>
      </c>
      <c r="H55" t="n">
        <v>471.6294555664062</v>
      </c>
      <c r="I55" t="n">
        <v>829.3282470703125</v>
      </c>
      <c r="J55" t="n">
        <v>722.356201171875</v>
      </c>
      <c r="K55" t="n">
        <v>890.2180786132812</v>
      </c>
    </row>
    <row r="56">
      <c r="A56" s="2" t="n">
        <v>44643</v>
      </c>
      <c r="B56" t="n">
        <v>2921.431396484375</v>
      </c>
      <c r="C56" t="n">
        <v>1379.444458007812</v>
      </c>
      <c r="D56" t="n">
        <v>494.0271911621094</v>
      </c>
      <c r="E56" t="n">
        <v>663.216796875</v>
      </c>
      <c r="F56" t="n">
        <v>1825.346069335938</v>
      </c>
      <c r="G56" t="n">
        <v>203.1881866455078</v>
      </c>
      <c r="H56" t="n">
        <v>464.4414367675781</v>
      </c>
      <c r="I56" t="n">
        <v>825.2815551757812</v>
      </c>
      <c r="J56" t="n">
        <v>718.4224243164062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1362.199096679688</v>
      </c>
      <c r="D57" t="n">
        <v>494.8775634765625</v>
      </c>
      <c r="E57" t="n">
        <v>663.8375854492188</v>
      </c>
      <c r="F57" t="n">
        <v>1813.675659179688</v>
      </c>
      <c r="G57" t="n">
        <v>205.4861297607422</v>
      </c>
      <c r="H57" t="n">
        <v>462.3329467773438</v>
      </c>
      <c r="I57" t="n">
        <v>828.3219604492188</v>
      </c>
      <c r="J57" t="n">
        <v>710.4591674804688</v>
      </c>
      <c r="K57" t="n">
        <v>880.06396484375</v>
      </c>
    </row>
    <row r="58">
      <c r="A58" s="2" t="n">
        <v>44645</v>
      </c>
      <c r="B58" t="n">
        <v>2914.132568359375</v>
      </c>
      <c r="C58" t="n">
        <v>1371.182983398438</v>
      </c>
      <c r="D58" t="n">
        <v>491.1453552246094</v>
      </c>
      <c r="E58" t="n">
        <v>654.1427001953125</v>
      </c>
      <c r="F58" t="n">
        <v>1801.774780273438</v>
      </c>
      <c r="G58" t="n">
        <v>204.2766723632812</v>
      </c>
      <c r="H58" t="n">
        <v>458.2118225097656</v>
      </c>
      <c r="I58" t="n">
        <v>816.5738525390625</v>
      </c>
      <c r="J58" t="n">
        <v>703.5993041992188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1371.58935546875</v>
      </c>
      <c r="D59" t="n">
        <v>486.7516784667969</v>
      </c>
      <c r="E59" t="n">
        <v>657.8679809570312</v>
      </c>
      <c r="F59" t="n">
        <v>1822.1630859375</v>
      </c>
      <c r="G59" t="n">
        <v>207.260009765625</v>
      </c>
      <c r="H59" t="n">
        <v>454.9532470703125</v>
      </c>
      <c r="I59" t="n">
        <v>802.2444458007812</v>
      </c>
      <c r="J59" t="n">
        <v>711.1788330078125</v>
      </c>
      <c r="K59" t="n">
        <v>847.4149169921875</v>
      </c>
    </row>
    <row r="60">
      <c r="A60" s="2" t="n">
        <v>44649</v>
      </c>
      <c r="B60" t="n">
        <v>2922.890869140625</v>
      </c>
      <c r="C60" t="n">
        <v>1375.471801757812</v>
      </c>
      <c r="D60" t="n">
        <v>487.3658447265625</v>
      </c>
      <c r="E60" t="n">
        <v>664.1719970703125</v>
      </c>
      <c r="F60" t="n">
        <v>1833.18798828125</v>
      </c>
      <c r="G60" t="n">
        <v>205.2845764160156</v>
      </c>
      <c r="H60" t="n">
        <v>462.4288024902344</v>
      </c>
      <c r="I60" t="n">
        <v>805.1873779296875</v>
      </c>
      <c r="J60" t="n">
        <v>713.0496215820312</v>
      </c>
      <c r="K60" t="n">
        <v>835.268798828125</v>
      </c>
    </row>
    <row r="61">
      <c r="A61" s="2" t="n">
        <v>44650</v>
      </c>
      <c r="B61" t="n">
        <v>2964.89111328125</v>
      </c>
      <c r="C61" t="n">
        <v>1381.882080078125</v>
      </c>
      <c r="D61" t="n">
        <v>498.6098937988281</v>
      </c>
      <c r="E61" t="n">
        <v>695.1669921875</v>
      </c>
      <c r="F61" t="n">
        <v>1859.80419921875</v>
      </c>
      <c r="G61" t="n">
        <v>200.9305267333984</v>
      </c>
      <c r="H61" t="n">
        <v>469.6167907714844</v>
      </c>
      <c r="I61" t="n">
        <v>823.0830078125</v>
      </c>
      <c r="J61" t="n">
        <v>734.7808227539062</v>
      </c>
      <c r="K61" t="n">
        <v>855.334228515625</v>
      </c>
    </row>
    <row r="62">
      <c r="A62" s="2" t="n">
        <v>44651</v>
      </c>
      <c r="B62" t="n">
        <v>3019.510498046875</v>
      </c>
      <c r="C62" t="n">
        <v>1392.4912109375</v>
      </c>
      <c r="D62" t="n">
        <v>506.6412963867188</v>
      </c>
      <c r="E62" t="n">
        <v>713.7925415039062</v>
      </c>
      <c r="F62" t="n">
        <v>1890.01806640625</v>
      </c>
      <c r="G62" t="n">
        <v>202.0996704101562</v>
      </c>
      <c r="H62" t="n">
        <v>482.7469177246094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3042.34716796875</v>
      </c>
      <c r="C63" t="n">
        <v>1399.12744140625</v>
      </c>
      <c r="D63" t="n">
        <v>512.5467529296875</v>
      </c>
      <c r="E63" t="n">
        <v>719.237060546875</v>
      </c>
      <c r="F63" t="n">
        <v>1917.233764648438</v>
      </c>
      <c r="G63" t="n">
        <v>204.2363739013672</v>
      </c>
      <c r="H63" t="n">
        <v>496.6916198730469</v>
      </c>
      <c r="I63" t="n">
        <v>835.41650390625</v>
      </c>
      <c r="J63" t="n">
        <v>757.7592163085938</v>
      </c>
      <c r="K63" t="n">
        <v>873.9423217773438</v>
      </c>
    </row>
    <row r="64">
      <c r="A64" s="2" t="n">
        <v>44655</v>
      </c>
      <c r="B64" t="n">
        <v>3079.403564453125</v>
      </c>
      <c r="C64" t="n">
        <v>1410.549072265625</v>
      </c>
      <c r="D64" t="n">
        <v>514.6256103515625</v>
      </c>
      <c r="E64" t="n">
        <v>736.095703125</v>
      </c>
      <c r="F64" t="n">
        <v>1963.638916015625</v>
      </c>
      <c r="G64" t="n">
        <v>205.9699249267578</v>
      </c>
      <c r="H64" t="n">
        <v>508.0487365722656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3110.8564453125</v>
      </c>
      <c r="C65" t="n">
        <v>1432.624877929688</v>
      </c>
      <c r="D65" t="n">
        <v>518.6884155273438</v>
      </c>
      <c r="E65" t="n">
        <v>736.33447265625</v>
      </c>
      <c r="F65" t="n">
        <v>1974.10986328125</v>
      </c>
      <c r="G65" t="n">
        <v>209.1951141357422</v>
      </c>
      <c r="H65" t="n">
        <v>521.2747192382812</v>
      </c>
      <c r="I65" t="n">
        <v>857.5899047851562</v>
      </c>
      <c r="J65" t="n">
        <v>773.9256591796875</v>
      </c>
      <c r="K65" t="n">
        <v>902.0241088867188</v>
      </c>
    </row>
    <row r="66">
      <c r="A66" s="2" t="n">
        <v>44657</v>
      </c>
      <c r="B66" t="n">
        <v>3091.175048828125</v>
      </c>
      <c r="C66" t="n">
        <v>1436.778198242188</v>
      </c>
      <c r="D66" t="n">
        <v>511.6018676757812</v>
      </c>
      <c r="E66" t="n">
        <v>718.7117309570312</v>
      </c>
      <c r="F66" t="n">
        <v>1976.186157226562</v>
      </c>
      <c r="G66" t="n">
        <v>209.3160552978516</v>
      </c>
      <c r="H66" t="n">
        <v>499.6147766113281</v>
      </c>
      <c r="I66" t="n">
        <v>866.7996826171875</v>
      </c>
      <c r="J66" t="n">
        <v>776.4201049804688</v>
      </c>
      <c r="K66" t="n">
        <v>902.1700439453125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520.2002563476562</v>
      </c>
      <c r="E67" t="n">
        <v>746.5068969726562</v>
      </c>
      <c r="F67" t="n">
        <v>1997.174072265625</v>
      </c>
      <c r="G67" t="n">
        <v>206.9374694824219</v>
      </c>
      <c r="H67" t="n">
        <v>490.7016296386719</v>
      </c>
      <c r="I67" t="n">
        <v>865.4505615234375</v>
      </c>
      <c r="J67" t="n">
        <v>772.2467041015625</v>
      </c>
      <c r="K67" t="n">
        <v>877.1002807617188</v>
      </c>
    </row>
    <row r="68">
      <c r="A68" s="2" t="n">
        <v>44659</v>
      </c>
      <c r="B68" t="n">
        <v>3152.7626953125</v>
      </c>
      <c r="C68" t="n">
        <v>1412.716186523438</v>
      </c>
      <c r="D68" t="n">
        <v>526.247314453125</v>
      </c>
      <c r="E68" t="n">
        <v>775.2572631835938</v>
      </c>
      <c r="F68" t="n">
        <v>2014.011108398438</v>
      </c>
      <c r="G68" t="n">
        <v>215.9277648925781</v>
      </c>
      <c r="H68" t="n">
        <v>496.2603454589844</v>
      </c>
      <c r="I68" t="n">
        <v>878.031494140625</v>
      </c>
      <c r="J68" t="n">
        <v>784.52734375</v>
      </c>
      <c r="K68" t="n">
        <v>877.537353515625</v>
      </c>
    </row>
    <row r="69">
      <c r="A69" s="2" t="n">
        <v>44662</v>
      </c>
      <c r="B69" t="n">
        <v>3155.352783203125</v>
      </c>
      <c r="C69" t="n">
        <v>1409.194946289062</v>
      </c>
      <c r="D69" t="n">
        <v>521.9481811523438</v>
      </c>
      <c r="E69" t="n">
        <v>775.8303833007812</v>
      </c>
      <c r="F69" t="n">
        <v>1995.560180664062</v>
      </c>
      <c r="G69" t="n">
        <v>215.6858825683594</v>
      </c>
      <c r="H69" t="n">
        <v>497.9375610351562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3149.184814453125</v>
      </c>
      <c r="C70" t="n">
        <v>1392.220336914062</v>
      </c>
      <c r="D70" t="n">
        <v>523.2238159179688</v>
      </c>
      <c r="E70" t="n">
        <v>769.9559936523438</v>
      </c>
      <c r="F70" t="n">
        <v>1967.144775390625</v>
      </c>
      <c r="G70" t="n">
        <v>213.5088500976562</v>
      </c>
      <c r="H70" t="n">
        <v>496.3562622070312</v>
      </c>
      <c r="I70" t="n">
        <v>876.3660888671875</v>
      </c>
      <c r="J70" t="n">
        <v>779.1544189453125</v>
      </c>
      <c r="K70" t="n">
        <v>874.9625244140625</v>
      </c>
    </row>
    <row r="71">
      <c r="A71" s="2" t="n">
        <v>44664</v>
      </c>
      <c r="B71" t="n">
        <v>3154.4111328125</v>
      </c>
      <c r="C71" t="n">
        <v>1382.017944335938</v>
      </c>
      <c r="D71" t="n">
        <v>525.2553100585938</v>
      </c>
      <c r="E71" t="n">
        <v>751.0916748046875</v>
      </c>
      <c r="F71" t="n">
        <v>1985.503662109375</v>
      </c>
      <c r="G71" t="n">
        <v>217.3387603759766</v>
      </c>
      <c r="H71" t="n">
        <v>498.0813598632812</v>
      </c>
      <c r="I71" t="n">
        <v>874.6817016601562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1394.432495117188</v>
      </c>
      <c r="D72" t="n">
        <v>531.680419921875</v>
      </c>
      <c r="E72" t="n">
        <v>760.643310546875</v>
      </c>
      <c r="F72" t="n">
        <v>2009.029418945312</v>
      </c>
      <c r="G72" t="n">
        <v>217.7822570800781</v>
      </c>
      <c r="H72" t="n">
        <v>496.3082885742188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1356.691284179688</v>
      </c>
      <c r="D73" t="n">
        <v>518.7356567382812</v>
      </c>
      <c r="E73" t="n">
        <v>740.2984619140625</v>
      </c>
      <c r="F73" t="n">
        <v>1949.431518554688</v>
      </c>
      <c r="G73" t="n">
        <v>210.8883514404297</v>
      </c>
      <c r="H73" t="n">
        <v>483.1303100585938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3111.6103515625</v>
      </c>
      <c r="C74" t="n">
        <v>1378.045043945312</v>
      </c>
      <c r="D74" t="n">
        <v>519.9639892578125</v>
      </c>
      <c r="E74" t="n">
        <v>764.5118408203125</v>
      </c>
      <c r="F74" t="n">
        <v>1997.31298828125</v>
      </c>
      <c r="G74" t="n">
        <v>209.2757720947266</v>
      </c>
      <c r="H74" t="n">
        <v>489.4077758789062</v>
      </c>
      <c r="I74" t="n">
        <v>871.00830078125</v>
      </c>
      <c r="J74" t="n">
        <v>777.5714721679688</v>
      </c>
      <c r="K74" t="n">
        <v>838.6697387695312</v>
      </c>
    </row>
    <row r="75">
      <c r="A75" s="2" t="n">
        <v>44672</v>
      </c>
      <c r="B75" t="n">
        <v>3164.0634765625</v>
      </c>
      <c r="C75" t="n">
        <v>1405.763671875</v>
      </c>
      <c r="D75" t="n">
        <v>530.8773193359375</v>
      </c>
      <c r="E75" t="n">
        <v>762.2192993164062</v>
      </c>
      <c r="F75" t="n">
        <v>2027.757568359375</v>
      </c>
      <c r="G75" t="n">
        <v>209.9611206054688</v>
      </c>
      <c r="H75" t="n">
        <v>496.6437377929688</v>
      </c>
      <c r="I75" t="n">
        <v>870.4224853515625</v>
      </c>
      <c r="J75" t="n">
        <v>786.7820434570312</v>
      </c>
      <c r="K75" t="n">
        <v>846.4918212890625</v>
      </c>
    </row>
    <row r="76">
      <c r="A76" s="2" t="n">
        <v>44673</v>
      </c>
      <c r="B76" t="n">
        <v>3168.01904296875</v>
      </c>
      <c r="C76" t="n">
        <v>1446.75537109375</v>
      </c>
      <c r="D76" t="n">
        <v>528.987548828125</v>
      </c>
      <c r="E76" t="n">
        <v>761.311767578125</v>
      </c>
      <c r="F76" t="n">
        <v>1962.255126953125</v>
      </c>
      <c r="G76" t="n">
        <v>210.5255432128906</v>
      </c>
      <c r="H76" t="n">
        <v>501.4357604980469</v>
      </c>
      <c r="I76" t="n">
        <v>869.6957397460938</v>
      </c>
      <c r="J76" t="n">
        <v>782.512451171875</v>
      </c>
      <c r="K76" t="n">
        <v>847.5121459960938</v>
      </c>
    </row>
    <row r="77">
      <c r="A77" s="2" t="n">
        <v>44676</v>
      </c>
      <c r="B77" t="n">
        <v>3103.79345703125</v>
      </c>
      <c r="C77" t="n">
        <v>1454.339477539062</v>
      </c>
      <c r="D77" t="n">
        <v>520.9088745117188</v>
      </c>
      <c r="E77" t="n">
        <v>727.0216064453125</v>
      </c>
      <c r="F77" t="n">
        <v>1938.084106445312</v>
      </c>
      <c r="G77" t="n">
        <v>205.8086547851562</v>
      </c>
      <c r="H77" t="n">
        <v>494.1039123535156</v>
      </c>
      <c r="I77" t="n">
        <v>869.0715942382812</v>
      </c>
      <c r="J77" t="n">
        <v>760.5894775390625</v>
      </c>
      <c r="K77" t="n">
        <v>820.40185546875</v>
      </c>
    </row>
    <row r="78">
      <c r="A78" s="2" t="n">
        <v>44677</v>
      </c>
      <c r="B78" t="n">
        <v>3176.1171875</v>
      </c>
      <c r="C78" t="n">
        <v>1467.205932617188</v>
      </c>
      <c r="D78" t="n">
        <v>529.0347900390625</v>
      </c>
      <c r="E78" t="n">
        <v>758.2076416015625</v>
      </c>
      <c r="F78" t="n">
        <v>1981.998291015625</v>
      </c>
      <c r="G78" t="n">
        <v>208.7919769287109</v>
      </c>
      <c r="H78" t="n">
        <v>508.2404174804688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3143.67578125</v>
      </c>
      <c r="C79" t="n">
        <v>1477.1376953125</v>
      </c>
      <c r="D79" t="n">
        <v>528.987548828125</v>
      </c>
      <c r="E79" t="n">
        <v>756.4883422851562</v>
      </c>
      <c r="F79" t="n">
        <v>1978.999633789062</v>
      </c>
      <c r="G79" t="n">
        <v>207.6228332519531</v>
      </c>
      <c r="H79" t="n">
        <v>507.8570251464844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540.7039184570312</v>
      </c>
      <c r="E80" t="n">
        <v>766.9951171875</v>
      </c>
      <c r="F80" t="n">
        <v>2068.258056640625</v>
      </c>
      <c r="G80" t="n">
        <v>210.5255432128906</v>
      </c>
      <c r="H80" t="n">
        <v>520.02880859375</v>
      </c>
      <c r="I80" t="n">
        <v>881.16943359375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3088.11474609375</v>
      </c>
      <c r="C81" t="n">
        <v>1493.886596679688</v>
      </c>
      <c r="D81" t="n">
        <v>526.0111083984375</v>
      </c>
      <c r="E81" t="n">
        <v>747.31884765625</v>
      </c>
      <c r="F81" t="n">
        <v>2061.800537109375</v>
      </c>
      <c r="G81" t="n">
        <v>209.2757720947266</v>
      </c>
      <c r="H81" t="n">
        <v>499.9981689453125</v>
      </c>
      <c r="I81" t="n">
        <v>876.5120239257812</v>
      </c>
      <c r="J81" t="n">
        <v>790.3319091796875</v>
      </c>
      <c r="K81" t="n">
        <v>838.4266967773438</v>
      </c>
    </row>
    <row r="82">
      <c r="A82" s="2" t="n">
        <v>44683</v>
      </c>
      <c r="B82" t="n">
        <v>3080.6279296875</v>
      </c>
      <c r="C82" t="n">
        <v>1483.458129882812</v>
      </c>
      <c r="D82" t="n">
        <v>526.4837036132812</v>
      </c>
      <c r="E82" t="n">
        <v>737.2418823242188</v>
      </c>
      <c r="F82" t="n">
        <v>2057.787109375</v>
      </c>
      <c r="G82" t="n">
        <v>212.1784362792969</v>
      </c>
      <c r="H82" t="n">
        <v>501.1482238769531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3188.124267578125</v>
      </c>
      <c r="C83" t="n">
        <v>1459.80224609375</v>
      </c>
      <c r="D83" t="n">
        <v>508.3893432617188</v>
      </c>
      <c r="E83" t="n">
        <v>721.672607421875</v>
      </c>
      <c r="F83" t="n">
        <v>2003.401977539062</v>
      </c>
      <c r="G83" t="n">
        <v>209.43701171875</v>
      </c>
      <c r="H83" t="n">
        <v>497.9375610351562</v>
      </c>
      <c r="I83" t="n">
        <v>864.9138793945312</v>
      </c>
      <c r="J83" t="n">
        <v>770.7114868164062</v>
      </c>
      <c r="K83" t="n">
        <v>802.3284301757812</v>
      </c>
    </row>
    <row r="84">
      <c r="A84" s="2" t="n">
        <v>44686</v>
      </c>
      <c r="B84" t="n">
        <v>3085.99560546875</v>
      </c>
      <c r="C84" t="n">
        <v>1437.207153320312</v>
      </c>
      <c r="D84" t="n">
        <v>499.8854064941406</v>
      </c>
      <c r="E84" t="n">
        <v>727.8812866210938</v>
      </c>
      <c r="F84" t="n">
        <v>1998.835083007812</v>
      </c>
      <c r="G84" t="n">
        <v>211.29150390625</v>
      </c>
      <c r="H84" t="n">
        <v>498.1292419433594</v>
      </c>
      <c r="I84" t="n">
        <v>841.7702026367188</v>
      </c>
      <c r="J84" t="n">
        <v>744.8547973632812</v>
      </c>
      <c r="K84" t="n">
        <v>794.3118896484375</v>
      </c>
    </row>
    <row r="85">
      <c r="A85" s="2" t="n">
        <v>44687</v>
      </c>
      <c r="B85" t="n">
        <v>3115.00048828125</v>
      </c>
      <c r="C85" t="n">
        <v>1446.354858398438</v>
      </c>
      <c r="D85" t="n">
        <v>482.6414794921875</v>
      </c>
      <c r="E85" t="n">
        <v>722.1980590820312</v>
      </c>
      <c r="F85" t="n">
        <v>1982.782348632812</v>
      </c>
      <c r="G85" t="n">
        <v>215.0005340576172</v>
      </c>
      <c r="H85" t="n">
        <v>482.698974609375</v>
      </c>
      <c r="I85" t="n">
        <v>812.6826782226562</v>
      </c>
      <c r="J85" t="n">
        <v>733.9172973632812</v>
      </c>
      <c r="K85" t="n">
        <v>794.2632446289062</v>
      </c>
    </row>
    <row r="86">
      <c r="A86" s="2" t="n">
        <v>44690</v>
      </c>
      <c r="B86" t="n">
        <v>3062.499755859375</v>
      </c>
      <c r="C86" t="n">
        <v>1446.446533203125</v>
      </c>
      <c r="D86" t="n">
        <v>476.7360534667969</v>
      </c>
      <c r="E86" t="n">
        <v>723.3920288085938</v>
      </c>
      <c r="F86" t="n">
        <v>1952.75244140625</v>
      </c>
      <c r="G86" t="n">
        <v>212.0171813964844</v>
      </c>
      <c r="H86" t="n">
        <v>469.0896911621094</v>
      </c>
      <c r="I86" t="n">
        <v>789.199462890625</v>
      </c>
      <c r="J86" t="n">
        <v>727.489013671875</v>
      </c>
      <c r="K86" t="n">
        <v>778.035888671875</v>
      </c>
    </row>
    <row r="87">
      <c r="A87" s="2" t="n">
        <v>44691</v>
      </c>
      <c r="B87" t="n">
        <v>3057.3203125</v>
      </c>
      <c r="C87" t="n">
        <v>1454.405151367188</v>
      </c>
      <c r="D87" t="n">
        <v>474.8462829589844</v>
      </c>
      <c r="E87" t="n">
        <v>736.716552734375</v>
      </c>
      <c r="F87" t="n">
        <v>2011.56640625</v>
      </c>
      <c r="G87" t="n">
        <v>209.43701171875</v>
      </c>
      <c r="H87" t="n">
        <v>481.16552734375</v>
      </c>
      <c r="I87" t="n">
        <v>789.9764404296875</v>
      </c>
      <c r="J87" t="n">
        <v>715.5442504882812</v>
      </c>
      <c r="K87" t="n">
        <v>784.060546875</v>
      </c>
    </row>
    <row r="88">
      <c r="A88" s="2" t="n">
        <v>44692</v>
      </c>
      <c r="B88" t="n">
        <v>3069.84521484375</v>
      </c>
      <c r="C88" t="n">
        <v>1441.689697265625</v>
      </c>
      <c r="D88" t="n">
        <v>479.1454772949219</v>
      </c>
      <c r="E88" t="n">
        <v>745.7427978515625</v>
      </c>
      <c r="F88" t="n">
        <v>1995.97509765625</v>
      </c>
      <c r="G88" t="n">
        <v>206.1311950683594</v>
      </c>
      <c r="H88" t="n">
        <v>480.8780212402344</v>
      </c>
      <c r="I88" t="n">
        <v>789.5843505859375</v>
      </c>
      <c r="J88" t="n">
        <v>713.9132080078125</v>
      </c>
      <c r="K88" t="n">
        <v>787.55859375</v>
      </c>
    </row>
    <row r="89">
      <c r="A89" s="2" t="n">
        <v>44693</v>
      </c>
      <c r="B89" t="n">
        <v>3029.3515625</v>
      </c>
      <c r="C89" t="n">
        <v>1431.993041992188</v>
      </c>
      <c r="D89" t="n">
        <v>470.8778076171875</v>
      </c>
      <c r="E89" t="n">
        <v>736.6687622070312</v>
      </c>
      <c r="F89" t="n">
        <v>1973.187622070312</v>
      </c>
      <c r="G89" t="n">
        <v>203.9138641357422</v>
      </c>
      <c r="H89" t="n">
        <v>479.3445739746094</v>
      </c>
      <c r="I89" t="n">
        <v>775.6024169921875</v>
      </c>
      <c r="J89" t="n">
        <v>708.1085815429688</v>
      </c>
      <c r="K89" t="n">
        <v>769.290771484375</v>
      </c>
    </row>
    <row r="90">
      <c r="A90" s="2" t="n">
        <v>44694</v>
      </c>
      <c r="B90" t="n">
        <v>3087.407958984375</v>
      </c>
      <c r="C90" t="n">
        <v>1465.885375976562</v>
      </c>
      <c r="D90" t="n">
        <v>473.1927185058594</v>
      </c>
      <c r="E90" t="n">
        <v>761.4552001953125</v>
      </c>
      <c r="F90" t="n">
        <v>2024.205688476562</v>
      </c>
      <c r="G90" t="n">
        <v>208.5097808837891</v>
      </c>
      <c r="H90" t="n">
        <v>479.2487487792969</v>
      </c>
      <c r="I90" t="n">
        <v>784.3506469726562</v>
      </c>
      <c r="J90" t="n">
        <v>707.6767578125</v>
      </c>
      <c r="K90" t="n">
        <v>799.267578125</v>
      </c>
    </row>
    <row r="91">
      <c r="A91" s="2" t="n">
        <v>44697</v>
      </c>
      <c r="B91" t="n">
        <v>3093.434814453125</v>
      </c>
      <c r="C91" t="n">
        <v>1446.400634765625</v>
      </c>
      <c r="D91" t="n">
        <v>469.4132385253906</v>
      </c>
      <c r="E91" t="n">
        <v>761.5985107421875</v>
      </c>
      <c r="F91" t="n">
        <v>2045.562744140625</v>
      </c>
      <c r="G91" t="n">
        <v>204.8813934326172</v>
      </c>
      <c r="H91" t="n">
        <v>474.98388671875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3172.491943359375</v>
      </c>
      <c r="C92" t="n">
        <v>1441.094970703125</v>
      </c>
      <c r="D92" t="n">
        <v>474.1848754882812</v>
      </c>
      <c r="E92" t="n">
        <v>782.8507690429688</v>
      </c>
      <c r="F92" t="n">
        <v>2071.1640625</v>
      </c>
      <c r="G92" t="n">
        <v>213.4282379150391</v>
      </c>
      <c r="H92" t="n">
        <v>482.1239318847656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3196.505615234375</v>
      </c>
      <c r="C93" t="n">
        <v>1469.178588867188</v>
      </c>
      <c r="D93" t="n">
        <v>481.6965942382812</v>
      </c>
      <c r="E93" t="n">
        <v>793.1666870117188</v>
      </c>
      <c r="F93" t="n">
        <v>2113.97119140625</v>
      </c>
      <c r="G93" t="n">
        <v>215.1214447021484</v>
      </c>
      <c r="H93" t="n">
        <v>501.9627990722656</v>
      </c>
      <c r="I93" t="n">
        <v>781.5126953125</v>
      </c>
      <c r="J93" t="n">
        <v>723.6993408203125</v>
      </c>
      <c r="K93" t="n">
        <v>813.8914184570312</v>
      </c>
    </row>
    <row r="94">
      <c r="A94" s="2" t="n">
        <v>44700</v>
      </c>
      <c r="B94" t="n">
        <v>3137.8369140625</v>
      </c>
      <c r="C94" t="n">
        <v>1431.26123046875</v>
      </c>
      <c r="D94" t="n">
        <v>464.9723815917969</v>
      </c>
      <c r="E94" t="n">
        <v>759.9268798828125</v>
      </c>
      <c r="F94" t="n">
        <v>2089.200439453125</v>
      </c>
      <c r="G94" t="n">
        <v>222.2572021484375</v>
      </c>
      <c r="H94" t="n">
        <v>489.2640380859375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475.6022338867188</v>
      </c>
      <c r="E95" t="n">
        <v>724.3948974609375</v>
      </c>
      <c r="F95" t="n">
        <v>2145.84619140625</v>
      </c>
      <c r="G95" t="n">
        <v>225.7646484375</v>
      </c>
      <c r="H95" t="n">
        <v>506.5631408691406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3283.802734375</v>
      </c>
      <c r="C96" t="n">
        <v>1449.968505859375</v>
      </c>
      <c r="D96" t="n">
        <v>478.3895263671875</v>
      </c>
      <c r="E96" t="n">
        <v>718.8072509765625</v>
      </c>
      <c r="F96" t="n">
        <v>2195.52685546875</v>
      </c>
      <c r="G96" t="n">
        <v>221.3299560546875</v>
      </c>
      <c r="H96" t="n">
        <v>509.5342102050781</v>
      </c>
      <c r="I96" t="n">
        <v>812.627685546875</v>
      </c>
      <c r="J96" t="n">
        <v>700.0972900390625</v>
      </c>
      <c r="K96" t="n">
        <v>761.6143188476562</v>
      </c>
    </row>
    <row r="97">
      <c r="A97" s="2" t="n">
        <v>44705</v>
      </c>
      <c r="B97" t="n">
        <v>3268.170166015625</v>
      </c>
      <c r="C97" t="n">
        <v>1418.865844726562</v>
      </c>
      <c r="D97" t="n">
        <v>474.4683227539062</v>
      </c>
      <c r="E97" t="n">
        <v>728.7410278320312</v>
      </c>
      <c r="F97" t="n">
        <v>2130.807861328125</v>
      </c>
      <c r="G97" t="n">
        <v>218.3869781494141</v>
      </c>
      <c r="H97" t="n">
        <v>506.7069702148438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1437.34423828125</v>
      </c>
      <c r="D98" t="n">
        <v>467.1928405761719</v>
      </c>
      <c r="E98" t="n">
        <v>721.0040283203125</v>
      </c>
      <c r="F98" t="n">
        <v>2120.706298828125</v>
      </c>
      <c r="G98" t="n">
        <v>219.8786315917969</v>
      </c>
      <c r="H98" t="n">
        <v>500.093994140625</v>
      </c>
      <c r="I98" t="n">
        <v>826.4684448242188</v>
      </c>
      <c r="J98" t="n">
        <v>687.1449584960938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1471.923095703125</v>
      </c>
      <c r="D99" t="n">
        <v>470.4053955078125</v>
      </c>
      <c r="E99" t="n">
        <v>744.9785766601562</v>
      </c>
      <c r="F99" t="n">
        <v>2103.638427734375</v>
      </c>
      <c r="G99" t="n">
        <v>220.2839202880859</v>
      </c>
      <c r="H99" t="n">
        <v>508.0966796875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470.2636413574219</v>
      </c>
      <c r="E100" t="n">
        <v>748.9425659179688</v>
      </c>
      <c r="F100" t="n">
        <v>2150.13671875</v>
      </c>
      <c r="G100" t="n">
        <v>222.3488616943359</v>
      </c>
      <c r="H100" t="n">
        <v>504.2150268554688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481.9800720214844</v>
      </c>
      <c r="E101" t="n">
        <v>760.78662109375</v>
      </c>
      <c r="F101" t="n">
        <v>2167.065185546875</v>
      </c>
      <c r="G101" t="n">
        <v>222.2249450683594</v>
      </c>
      <c r="H101" t="n">
        <v>513.5595092773438</v>
      </c>
      <c r="I101" t="n">
        <v>846.7025146484375</v>
      </c>
      <c r="J101" t="n">
        <v>719.7177124023438</v>
      </c>
      <c r="K101" t="n">
        <v>799.3646240234375</v>
      </c>
    </row>
    <row r="102">
      <c r="A102" s="2" t="n">
        <v>44712</v>
      </c>
      <c r="B102" t="n">
        <v>3435.182861328125</v>
      </c>
      <c r="C102" t="n">
        <v>1488.5263671875</v>
      </c>
      <c r="D102" t="n">
        <v>490.3894958496094</v>
      </c>
      <c r="E102" t="n">
        <v>732.5616455078125</v>
      </c>
      <c r="F102" t="n">
        <v>2171.032470703125</v>
      </c>
      <c r="G102" t="n">
        <v>223.5464782714844</v>
      </c>
      <c r="H102" t="n">
        <v>511.4510498046875</v>
      </c>
      <c r="I102" t="n">
        <v>845.9661254882812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489.0193481445312</v>
      </c>
      <c r="E103" t="n">
        <v>731.463134765625</v>
      </c>
      <c r="F103" t="n">
        <v>2129.701171875</v>
      </c>
      <c r="G103" t="n">
        <v>224.5376434326172</v>
      </c>
      <c r="H103" t="n">
        <v>498.6084594726562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3368.556640625</v>
      </c>
      <c r="C104" t="n">
        <v>1454.221923828125</v>
      </c>
      <c r="D104" t="n">
        <v>492.940673828125</v>
      </c>
      <c r="E104" t="n">
        <v>734.6151733398438</v>
      </c>
      <c r="F104" t="n">
        <v>2107.882568359375</v>
      </c>
      <c r="G104" t="n">
        <v>225.9004974365234</v>
      </c>
      <c r="H104" t="n">
        <v>496.2124633789062</v>
      </c>
      <c r="I104" t="n">
        <v>831.730712890625</v>
      </c>
      <c r="J104" t="n">
        <v>727.489013671875</v>
      </c>
      <c r="K104" t="n">
        <v>800.8707885742188</v>
      </c>
    </row>
    <row r="105">
      <c r="A105" s="2" t="n">
        <v>44715</v>
      </c>
      <c r="B105" t="n">
        <v>3324.249267578125</v>
      </c>
      <c r="C105" t="n">
        <v>1429.614501953125</v>
      </c>
      <c r="D105" t="n">
        <v>485.6178588867188</v>
      </c>
      <c r="E105" t="n">
        <v>729.1229248046875</v>
      </c>
      <c r="F105" t="n">
        <v>2114.478759765625</v>
      </c>
      <c r="G105" t="n">
        <v>225.2397155761719</v>
      </c>
      <c r="H105" t="n">
        <v>492.09130859375</v>
      </c>
      <c r="I105" t="n">
        <v>821.0769653320312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480.5627746582031</v>
      </c>
      <c r="E106" t="n">
        <v>726.0664672851562</v>
      </c>
      <c r="F106" t="n">
        <v>2103.915283203125</v>
      </c>
      <c r="G106" t="n">
        <v>226.9742279052734</v>
      </c>
      <c r="H106" t="n">
        <v>491.42041015625</v>
      </c>
      <c r="I106" t="n">
        <v>812.7520751953125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3186.24072265625</v>
      </c>
      <c r="C107" t="n">
        <v>1388.815307617188</v>
      </c>
      <c r="D107" t="n">
        <v>473.6179504394531</v>
      </c>
      <c r="E107" t="n">
        <v>716.1804809570312</v>
      </c>
      <c r="F107" t="n">
        <v>2040.350708007812</v>
      </c>
      <c r="G107" t="n">
        <v>226.2308807373047</v>
      </c>
      <c r="H107" t="n">
        <v>478.1465454101562</v>
      </c>
      <c r="I107" t="n">
        <v>800.7974853515625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1385.796752929688</v>
      </c>
      <c r="D108" t="n">
        <v>467.5234680175781</v>
      </c>
      <c r="E108" t="n">
        <v>714.5567016601562</v>
      </c>
      <c r="F108" t="n">
        <v>2026.927368164062</v>
      </c>
      <c r="G108" t="n">
        <v>221.2751007080078</v>
      </c>
      <c r="H108" t="n">
        <v>470.8627014160156</v>
      </c>
      <c r="I108" t="n">
        <v>799.6906127929688</v>
      </c>
      <c r="J108" t="n">
        <v>726.433837890625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470.2163391113281</v>
      </c>
      <c r="E109" t="n">
        <v>728.7410278320312</v>
      </c>
      <c r="F109" t="n">
        <v>2027.52685546875</v>
      </c>
      <c r="G109" t="n">
        <v>223.711669921875</v>
      </c>
      <c r="H109" t="n">
        <v>475.9901733398438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3164.95849609375</v>
      </c>
      <c r="C110" t="n">
        <v>1387.80908203125</v>
      </c>
      <c r="D110" t="n">
        <v>474.5628356933594</v>
      </c>
      <c r="E110" t="n">
        <v>716.3237915039062</v>
      </c>
      <c r="F110" t="n">
        <v>2029.556274414062</v>
      </c>
      <c r="G110" t="n">
        <v>223.1335296630859</v>
      </c>
      <c r="H110" t="n">
        <v>472.0607604980469</v>
      </c>
      <c r="I110" t="n">
        <v>802.136474609375</v>
      </c>
      <c r="J110" t="n">
        <v>731.6807861328125</v>
      </c>
      <c r="K110" t="n">
        <v>764.092041015625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470.3581237792969</v>
      </c>
      <c r="E111" t="n">
        <v>705.1961059570312</v>
      </c>
      <c r="F111" t="n">
        <v>2026.788696289062</v>
      </c>
      <c r="G111" t="n">
        <v>218.5907287597656</v>
      </c>
      <c r="H111" t="n">
        <v>479.3445739746094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468.3265991210938</v>
      </c>
      <c r="E112" t="n">
        <v>704.0499877929688</v>
      </c>
      <c r="F112" t="n">
        <v>2002.894409179688</v>
      </c>
      <c r="G112" t="n">
        <v>219.2514801025391</v>
      </c>
      <c r="H112" t="n">
        <v>479.0091247558594</v>
      </c>
      <c r="I112" t="n">
        <v>806.753173828125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468.9408264160156</v>
      </c>
      <c r="E113" t="n">
        <v>708.5391845703125</v>
      </c>
      <c r="F113" t="n">
        <v>1997.822265625</v>
      </c>
      <c r="G113" t="n">
        <v>217.5582733154297</v>
      </c>
      <c r="H113" t="n">
        <v>473.2587280273438</v>
      </c>
      <c r="I113" t="n">
        <v>803.4465942382812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3192.785888671875</v>
      </c>
      <c r="C114" t="n">
        <v>1385.568237304688</v>
      </c>
      <c r="D114" t="n">
        <v>469.6022644042969</v>
      </c>
      <c r="E114" t="n">
        <v>708.6348876953125</v>
      </c>
      <c r="F114" t="n">
        <v>1997.961547851562</v>
      </c>
      <c r="G114" t="n">
        <v>215.3281707763672</v>
      </c>
      <c r="H114" t="n">
        <v>464.6331176757812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457.8857727050781</v>
      </c>
      <c r="E115" t="n">
        <v>692.7789916992188</v>
      </c>
      <c r="F115" t="n">
        <v>1964.223022460938</v>
      </c>
      <c r="G115" t="n">
        <v>217.4756469726562</v>
      </c>
      <c r="H115" t="n">
        <v>453.7073364257812</v>
      </c>
      <c r="I115" t="n">
        <v>795.8006591796875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473.1927185058594</v>
      </c>
      <c r="E116" t="n">
        <v>724.968017578125</v>
      </c>
      <c r="F116" t="n">
        <v>2043.75244140625</v>
      </c>
      <c r="G116" t="n">
        <v>218.1364440917969</v>
      </c>
      <c r="H116" t="n">
        <v>464.7289428710938</v>
      </c>
      <c r="I116" t="n">
        <v>811.3269653320312</v>
      </c>
      <c r="J116" t="n">
        <v>693.239990234375</v>
      </c>
      <c r="K116" t="n">
        <v>717.0620727539062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478.0115966796875</v>
      </c>
      <c r="E117" t="n">
        <v>727.8334350585938</v>
      </c>
      <c r="F117" t="n">
        <v>2052.22216796875</v>
      </c>
      <c r="G117" t="n">
        <v>222.9270172119141</v>
      </c>
      <c r="H117" t="n">
        <v>464.7289428710938</v>
      </c>
      <c r="I117" t="n">
        <v>811.5516967773438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3260.55029296875</v>
      </c>
      <c r="C118" t="n">
        <v>1361.829345703125</v>
      </c>
      <c r="D118" t="n">
        <v>471.4447631835938</v>
      </c>
      <c r="E118" t="n">
        <v>727.8812866210938</v>
      </c>
      <c r="F118" t="n">
        <v>2050.22119140625</v>
      </c>
      <c r="G118" t="n">
        <v>219.1275634765625</v>
      </c>
      <c r="H118" t="n">
        <v>461.1349487304688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477.302978515625</v>
      </c>
      <c r="E119" t="n">
        <v>740.0595092773438</v>
      </c>
      <c r="F119" t="n">
        <v>2096.5244140625</v>
      </c>
      <c r="G119" t="n">
        <v>219.2927856445312</v>
      </c>
      <c r="H119" t="n">
        <v>456.5825500488281</v>
      </c>
      <c r="I119" t="n">
        <v>811.7669677734375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1384.74462890625</v>
      </c>
      <c r="D120" t="n">
        <v>481.6493530273438</v>
      </c>
      <c r="E120" t="n">
        <v>758.9239501953125</v>
      </c>
      <c r="F120" t="n">
        <v>2144.26953125</v>
      </c>
      <c r="G120" t="n">
        <v>219.5818786621094</v>
      </c>
      <c r="H120" t="n">
        <v>462.1412658691406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487.2713623046875</v>
      </c>
      <c r="E121" t="n">
        <v>761.5029296875</v>
      </c>
      <c r="F121" t="n">
        <v>2159.85888671875</v>
      </c>
      <c r="G121" t="n">
        <v>222.9683074951172</v>
      </c>
      <c r="H121" t="n">
        <v>462.6205139160156</v>
      </c>
      <c r="I121" t="n">
        <v>830.0308227539062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3290.294921875</v>
      </c>
      <c r="C122" t="n">
        <v>1385.15625</v>
      </c>
      <c r="D122" t="n">
        <v>483.8698120117188</v>
      </c>
      <c r="E122" t="n">
        <v>758.494140625</v>
      </c>
      <c r="F122" t="n">
        <v>2157.06689453125</v>
      </c>
      <c r="G122" t="n">
        <v>224.5376434326172</v>
      </c>
      <c r="H122" t="n">
        <v>468.2750549316406</v>
      </c>
      <c r="I122" t="n">
        <v>832.2138671875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473.5707092285156</v>
      </c>
      <c r="E123" t="n">
        <v>732.513916015625</v>
      </c>
      <c r="F123" t="n">
        <v>2078.700927734375</v>
      </c>
      <c r="G123" t="n">
        <v>226.3547515869141</v>
      </c>
      <c r="H123" t="n">
        <v>456.0075073242188</v>
      </c>
      <c r="I123" t="n">
        <v>836.7637329101562</v>
      </c>
      <c r="J123" t="n">
        <v>696.2862548828125</v>
      </c>
      <c r="K123" t="n">
        <v>724.6414184570312</v>
      </c>
    </row>
    <row r="124">
      <c r="A124" s="2" t="n">
        <v>44742</v>
      </c>
      <c r="B124" t="n">
        <v>3320.662109375</v>
      </c>
      <c r="C124" t="n">
        <v>1360.13720703125</v>
      </c>
      <c r="D124" t="n">
        <v>468.6101684570312</v>
      </c>
      <c r="E124" t="n">
        <v>723.5830078125</v>
      </c>
      <c r="F124" t="n">
        <v>2076.048828125</v>
      </c>
      <c r="G124" t="n">
        <v>225.9004974365234</v>
      </c>
      <c r="H124" t="n">
        <v>458.0201416015625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483.0666809082031</v>
      </c>
      <c r="E125" t="n">
        <v>746.4591674804688</v>
      </c>
      <c r="F125" t="n">
        <v>2124.213134765625</v>
      </c>
      <c r="G125" t="n">
        <v>234.8621826171875</v>
      </c>
      <c r="H125" t="n">
        <v>470.7669067382812</v>
      </c>
      <c r="I125" t="n">
        <v>850.917724609375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496.0587158203125</v>
      </c>
      <c r="E126" t="n">
        <v>776.4990234375</v>
      </c>
      <c r="F126" t="n">
        <v>2210.6298828125</v>
      </c>
      <c r="G126" t="n">
        <v>241.09814453125</v>
      </c>
      <c r="H126" t="n">
        <v>478.7216186523438</v>
      </c>
      <c r="I126" t="n">
        <v>860.4573364257812</v>
      </c>
      <c r="J126" t="n">
        <v>706.1019287109375</v>
      </c>
      <c r="K126" t="n">
        <v>775.5096435546875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501.4444580078125</v>
      </c>
      <c r="E127" t="n">
        <v>794.9336547851562</v>
      </c>
      <c r="F127" t="n">
        <v>2235.10693359375</v>
      </c>
      <c r="G127" t="n">
        <v>236.9683685302734</v>
      </c>
      <c r="H127" t="n">
        <v>471.773193359375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513.0191650390625</v>
      </c>
      <c r="E128" t="n">
        <v>840.494873046875</v>
      </c>
      <c r="F128" t="n">
        <v>2325.29296875</v>
      </c>
      <c r="G128" t="n">
        <v>238.9506530761719</v>
      </c>
      <c r="H128" t="n">
        <v>478.0986328125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513.5860595703125</v>
      </c>
      <c r="E129" t="n">
        <v>816.8546752929688</v>
      </c>
      <c r="F129" t="n">
        <v>2301.606689453125</v>
      </c>
      <c r="G129" t="n">
        <v>241.1394805908203</v>
      </c>
      <c r="H129" t="n">
        <v>478.242431640625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513.9168701171875</v>
      </c>
      <c r="E130" t="n">
        <v>812.1265258789062</v>
      </c>
      <c r="F130" t="n">
        <v>2323.85107421875</v>
      </c>
      <c r="G130" t="n">
        <v>242.0480194091797</v>
      </c>
      <c r="H130" t="n">
        <v>482.7947998046875</v>
      </c>
      <c r="I130" t="n">
        <v>880.7606811523438</v>
      </c>
      <c r="J130" t="n">
        <v>736.3226318359375</v>
      </c>
      <c r="K130" t="n">
        <v>791.008056640625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515.3341674804688</v>
      </c>
      <c r="E131" t="n">
        <v>820.4841918945312</v>
      </c>
      <c r="F131" t="n">
        <v>2318.033935546875</v>
      </c>
      <c r="G131" t="n">
        <v>243.6586303710938</v>
      </c>
      <c r="H131" t="n">
        <v>486.5325927734375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513.4915771484375</v>
      </c>
      <c r="E132" t="n">
        <v>818.048583984375</v>
      </c>
      <c r="F132" t="n">
        <v>2279.827880859375</v>
      </c>
      <c r="G132" t="n">
        <v>241.7589569091797</v>
      </c>
      <c r="H132" t="n">
        <v>479.2008056640625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3569.34765625</v>
      </c>
      <c r="C133" t="n">
        <v>1428.562622070312</v>
      </c>
      <c r="D133" t="n">
        <v>515.2395629882812</v>
      </c>
      <c r="E133" t="n">
        <v>833.3789672851562</v>
      </c>
      <c r="F133" t="n">
        <v>2324.6884765625</v>
      </c>
      <c r="G133" t="n">
        <v>242.8739624023438</v>
      </c>
      <c r="H133" t="n">
        <v>481.357177734375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518.9718627929688</v>
      </c>
      <c r="E134" t="n">
        <v>836.10107421875</v>
      </c>
      <c r="F134" t="n">
        <v>2324.73486328125</v>
      </c>
      <c r="G134" t="n">
        <v>240.2309112548828</v>
      </c>
      <c r="H134" t="n">
        <v>486.1971435546875</v>
      </c>
      <c r="I134" t="n">
        <v>878.0899658203125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518.1214599609375</v>
      </c>
      <c r="E135" t="n">
        <v>835.002685546875</v>
      </c>
      <c r="F135" t="n">
        <v>2390.5361328125</v>
      </c>
      <c r="G135" t="n">
        <v>242.4609832763672</v>
      </c>
      <c r="H135" t="n">
        <v>485.4303894042969</v>
      </c>
      <c r="I135" t="n">
        <v>897.6091918945312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519.7750244140625</v>
      </c>
      <c r="E136" t="n">
        <v>820.531982421875</v>
      </c>
      <c r="F136" t="n">
        <v>2376.575439453125</v>
      </c>
      <c r="G136" t="n">
        <v>243.9064636230469</v>
      </c>
      <c r="H136" t="n">
        <v>486.8201293945312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3628.214111328125</v>
      </c>
      <c r="C137" t="n">
        <v>1430.254760742188</v>
      </c>
      <c r="D137" t="n">
        <v>519.160888671875</v>
      </c>
      <c r="E137" t="n">
        <v>827.0748901367188</v>
      </c>
      <c r="F137" t="n">
        <v>2390.024169921875</v>
      </c>
      <c r="G137" t="n">
        <v>243.3282775878906</v>
      </c>
      <c r="H137" t="n">
        <v>486.3409118652344</v>
      </c>
      <c r="I137" t="n">
        <v>878.778564453125</v>
      </c>
      <c r="J137" t="n">
        <v>761.3213500976562</v>
      </c>
      <c r="K137" t="n">
        <v>798.247314453125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527.4757690429688</v>
      </c>
      <c r="E138" t="n">
        <v>834.3341064453125</v>
      </c>
      <c r="F138" t="n">
        <v>2424.041748046875</v>
      </c>
      <c r="G138" t="n">
        <v>246.3017272949219</v>
      </c>
      <c r="H138" t="n">
        <v>491.8038635253906</v>
      </c>
      <c r="I138" t="n">
        <v>890.22607421875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543.0469970703125</v>
      </c>
      <c r="E139" t="n">
        <v>837.4862060546875</v>
      </c>
      <c r="F139" t="n">
        <v>2426.787353515625</v>
      </c>
      <c r="G139" t="n">
        <v>247.416748046875</v>
      </c>
      <c r="H139" t="n">
        <v>503.9276428222656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547.1771850585938</v>
      </c>
      <c r="E140" t="n">
        <v>843.7423706054688</v>
      </c>
      <c r="F140" t="n">
        <v>2457.640380859375</v>
      </c>
      <c r="G140" t="n">
        <v>248.2427215576172</v>
      </c>
      <c r="H140" t="n">
        <v>509.1029968261719</v>
      </c>
      <c r="I140" t="n">
        <v>908.0072021484375</v>
      </c>
      <c r="J140" t="n">
        <v>777.56787109375</v>
      </c>
      <c r="K140" t="n">
        <v>820.061767578125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539.2017822265625</v>
      </c>
      <c r="E141" t="n">
        <v>829.749267578125</v>
      </c>
      <c r="F141" t="n">
        <v>2441.818603515625</v>
      </c>
      <c r="G141" t="n">
        <v>248.697021484375</v>
      </c>
      <c r="H141" t="n">
        <v>500.1418762207031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1402.90283203125</v>
      </c>
      <c r="D142" t="n">
        <v>530.039306640625</v>
      </c>
      <c r="E142" t="n">
        <v>804.9151611328125</v>
      </c>
      <c r="F142" t="n">
        <v>2370.619140625</v>
      </c>
      <c r="G142" t="n">
        <v>249.8120880126953</v>
      </c>
      <c r="H142" t="n">
        <v>486.7721862792969</v>
      </c>
      <c r="I142" t="n">
        <v>885.0810546875</v>
      </c>
      <c r="J142" t="n">
        <v>764.8026733398438</v>
      </c>
      <c r="K142" t="n">
        <v>826.2807006835938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539.0592651367188</v>
      </c>
      <c r="E143" t="n">
        <v>808.3536376953125</v>
      </c>
      <c r="F143" t="n">
        <v>2403.053955078125</v>
      </c>
      <c r="G143" t="n">
        <v>251.2161865234375</v>
      </c>
      <c r="H143" t="n">
        <v>493.5768432617188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543.7590942382812</v>
      </c>
      <c r="E144" t="n">
        <v>813.7503051757812</v>
      </c>
      <c r="F144" t="n">
        <v>2438.5615234375</v>
      </c>
      <c r="G144" t="n">
        <v>250.6380157470703</v>
      </c>
      <c r="H144" t="n">
        <v>493.09765625</v>
      </c>
      <c r="I144" t="n">
        <v>913.9103393554688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3736.41552734375</v>
      </c>
      <c r="C145" t="n">
        <v>1451.340454101562</v>
      </c>
      <c r="D145" t="n">
        <v>554.5829467773438</v>
      </c>
      <c r="E145" t="n">
        <v>815.4696655273438</v>
      </c>
      <c r="F145" t="n">
        <v>2454.662353515625</v>
      </c>
      <c r="G145" t="n">
        <v>250.3076171875</v>
      </c>
      <c r="H145" t="n">
        <v>496.4520568847656</v>
      </c>
      <c r="I145" t="n">
        <v>925.7068481445312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3693.546875</v>
      </c>
      <c r="C146" t="n">
        <v>1440.820556640625</v>
      </c>
      <c r="D146" t="n">
        <v>551.4497680664062</v>
      </c>
      <c r="E146" t="n">
        <v>822.68115234375</v>
      </c>
      <c r="F146" t="n">
        <v>2413.338623046875</v>
      </c>
      <c r="G146" t="n">
        <v>253.983154296875</v>
      </c>
      <c r="H146" t="n">
        <v>501.3398742675781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3628.884765625</v>
      </c>
      <c r="C147" t="n">
        <v>1449.968505859375</v>
      </c>
      <c r="D147" t="n">
        <v>549.0286254882812</v>
      </c>
      <c r="E147" t="n">
        <v>826.0242919921875</v>
      </c>
      <c r="F147" t="n">
        <v>2452.6611328125</v>
      </c>
      <c r="G147" t="n">
        <v>256.0067443847656</v>
      </c>
      <c r="H147" t="n">
        <v>500.7169494628906</v>
      </c>
      <c r="I147" t="n">
        <v>930.474365234375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3611.498046875</v>
      </c>
      <c r="C148" t="n">
        <v>1454.0849609375</v>
      </c>
      <c r="D148" t="n">
        <v>541.0055541992188</v>
      </c>
      <c r="E148" t="n">
        <v>823.2064208984375</v>
      </c>
      <c r="F148" t="n">
        <v>2444.3779296875</v>
      </c>
      <c r="G148" t="n">
        <v>254.5200347900391</v>
      </c>
      <c r="H148" t="n">
        <v>498.8002014160156</v>
      </c>
      <c r="I148" t="n">
        <v>926.0319213867188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3616.33544921875</v>
      </c>
      <c r="C149" t="n">
        <v>1459.070190429688</v>
      </c>
      <c r="D149" t="n">
        <v>544.8984375</v>
      </c>
      <c r="E149" t="n">
        <v>816.13818359375</v>
      </c>
      <c r="F149" t="n">
        <v>2445.8671875</v>
      </c>
      <c r="G149" t="n">
        <v>255.6350860595703</v>
      </c>
      <c r="H149" t="n">
        <v>509.4383544921875</v>
      </c>
      <c r="I149" t="n">
        <v>949.1804809570312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549.8831787109375</v>
      </c>
      <c r="E150" t="n">
        <v>833.9520263671875</v>
      </c>
      <c r="F150" t="n">
        <v>2462.10791015625</v>
      </c>
      <c r="G150" t="n">
        <v>256.7501220703125</v>
      </c>
      <c r="H150" t="n">
        <v>498.0813598632812</v>
      </c>
      <c r="I150" t="n">
        <v>952.599609375</v>
      </c>
      <c r="J150" t="n">
        <v>758.951904296875</v>
      </c>
      <c r="K150" t="n">
        <v>764.238037109375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556.8616943359375</v>
      </c>
      <c r="E151" t="n">
        <v>829.6058959960938</v>
      </c>
      <c r="F151" t="n">
        <v>2466.715087890625</v>
      </c>
      <c r="G151" t="n">
        <v>258.6498718261719</v>
      </c>
      <c r="H151" t="n">
        <v>501.6274108886719</v>
      </c>
      <c r="I151" t="n">
        <v>939.758056640625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555.3899536132812</v>
      </c>
      <c r="E152" t="n">
        <v>817.8575439453125</v>
      </c>
      <c r="F152" t="n">
        <v>2459.6884765625</v>
      </c>
      <c r="G152" t="n">
        <v>257.0391845703125</v>
      </c>
      <c r="H152" t="n">
        <v>489.0723571777344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553.2537841796875</v>
      </c>
      <c r="E153" t="n">
        <v>835.8623046875</v>
      </c>
      <c r="F153" t="n">
        <v>2432.6044921875</v>
      </c>
      <c r="G153" t="n">
        <v>252.9507446289062</v>
      </c>
      <c r="H153" t="n">
        <v>492.0433654785156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552.2093505859375</v>
      </c>
      <c r="E154" t="n">
        <v>826.0242919921875</v>
      </c>
      <c r="F154" t="n">
        <v>2415.153564453125</v>
      </c>
      <c r="G154" t="n">
        <v>254.8504180908203</v>
      </c>
      <c r="H154" t="n">
        <v>489.0244445800781</v>
      </c>
      <c r="I154" t="n">
        <v>934.5123901367188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550.3104248046875</v>
      </c>
      <c r="E155" t="n">
        <v>849.9509887695312</v>
      </c>
      <c r="F155" t="n">
        <v>2461.2705078125</v>
      </c>
      <c r="G155" t="n">
        <v>256.5023498535156</v>
      </c>
      <c r="H155" t="n">
        <v>490.3182983398438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555.3899536132812</v>
      </c>
      <c r="E156" t="n">
        <v>850.2853393554688</v>
      </c>
      <c r="F156" t="n">
        <v>2498.638671875</v>
      </c>
      <c r="G156" t="n">
        <v>258.1542663574219</v>
      </c>
      <c r="H156" t="n">
        <v>491.3725280761719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564.5523681640625</v>
      </c>
      <c r="E157" t="n">
        <v>877.1253051757812</v>
      </c>
      <c r="F157" t="n">
        <v>2496.218505859375</v>
      </c>
      <c r="G157" t="n">
        <v>260.7146911621094</v>
      </c>
      <c r="H157" t="n">
        <v>491.9475708007812</v>
      </c>
      <c r="I157" t="n">
        <v>935.2010498046875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557.5263671875</v>
      </c>
      <c r="E158" t="n">
        <v>865.2813110351562</v>
      </c>
      <c r="F158" t="n">
        <v>2452.009765625</v>
      </c>
      <c r="G158" t="n">
        <v>257.6999816894531</v>
      </c>
      <c r="H158" t="n">
        <v>494.4873962402344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554.677978515625</v>
      </c>
      <c r="E159" t="n">
        <v>847.61083984375</v>
      </c>
      <c r="F159" t="n">
        <v>2444.70361328125</v>
      </c>
      <c r="G159" t="n">
        <v>259.6822814941406</v>
      </c>
      <c r="H159" t="n">
        <v>493.4810180664062</v>
      </c>
      <c r="I159" t="n">
        <v>930.1587524414062</v>
      </c>
      <c r="J159" t="n">
        <v>767.8006591796875</v>
      </c>
      <c r="K159" t="n">
        <v>751.8974609375</v>
      </c>
    </row>
    <row r="160">
      <c r="A160" s="2" t="n">
        <v>44796</v>
      </c>
      <c r="B160" t="n">
        <v>3524.0361328125</v>
      </c>
      <c r="C160" t="n">
        <v>1454.72509765625</v>
      </c>
      <c r="D160" t="n">
        <v>558.3807983398438</v>
      </c>
      <c r="E160" t="n">
        <v>850.6673583984375</v>
      </c>
      <c r="F160" t="n">
        <v>2413.106201171875</v>
      </c>
      <c r="G160" t="n">
        <v>260.9212646484375</v>
      </c>
      <c r="H160" t="n">
        <v>491.6600341796875</v>
      </c>
      <c r="I160" t="n">
        <v>938.4525756835938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557.4313354492188</v>
      </c>
      <c r="E161" t="n">
        <v>862.4635620117188</v>
      </c>
      <c r="F161" t="n">
        <v>2408.917724609375</v>
      </c>
      <c r="G161" t="n">
        <v>259.4345397949219</v>
      </c>
      <c r="H161" t="n">
        <v>501.3878479003906</v>
      </c>
      <c r="I161" t="n">
        <v>940.62353515625</v>
      </c>
      <c r="J161" t="n">
        <v>779.16357421875</v>
      </c>
      <c r="K161" t="n">
        <v>753.8408203125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550.4053955078125</v>
      </c>
      <c r="E162" t="n">
        <v>866.7140502929688</v>
      </c>
      <c r="F162" t="n">
        <v>2395.84130859375</v>
      </c>
      <c r="G162" t="n">
        <v>257.9890441894531</v>
      </c>
      <c r="H162" t="n">
        <v>495.9249572753906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543.0945434570312</v>
      </c>
      <c r="E163" t="n">
        <v>857.5444946289062</v>
      </c>
      <c r="F163" t="n">
        <v>2393.374755859375</v>
      </c>
      <c r="G163" t="n">
        <v>258.4432983398438</v>
      </c>
      <c r="H163" t="n">
        <v>494.15185546875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544.0913696289062</v>
      </c>
      <c r="E164" t="n">
        <v>867.0961303710938</v>
      </c>
      <c r="F164" t="n">
        <v>2397.33056640625</v>
      </c>
      <c r="G164" t="n">
        <v>258.9802551269531</v>
      </c>
      <c r="H164" t="n">
        <v>501.2919616699219</v>
      </c>
      <c r="I164" t="n">
        <v>939.4425659179688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554.1082153320312</v>
      </c>
      <c r="E165" t="n">
        <v>882.8085327148438</v>
      </c>
      <c r="F165" t="n">
        <v>2475.556640625</v>
      </c>
      <c r="G165" t="n">
        <v>264.7206420898438</v>
      </c>
      <c r="H165" t="n">
        <v>503.7359008789062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540.8157348632812</v>
      </c>
      <c r="E166" t="n">
        <v>881.1370849609375</v>
      </c>
      <c r="F166" t="n">
        <v>2425.437744140625</v>
      </c>
      <c r="G166" t="n">
        <v>262.3253479003906</v>
      </c>
      <c r="H166" t="n">
        <v>504.6942443847656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3548.511962890625</v>
      </c>
      <c r="C167" t="n">
        <v>1532.801513671875</v>
      </c>
      <c r="D167" t="n">
        <v>541.8602294921875</v>
      </c>
      <c r="E167" t="n">
        <v>874.5941772460938</v>
      </c>
      <c r="F167" t="n">
        <v>2423.20458984375</v>
      </c>
      <c r="G167" t="n">
        <v>266.909423828125</v>
      </c>
      <c r="H167" t="n">
        <v>501.7711791992188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1517.799194335938</v>
      </c>
      <c r="D168" t="n">
        <v>541.2904052734375</v>
      </c>
      <c r="E168" t="n">
        <v>853.4371948242188</v>
      </c>
      <c r="F168" t="n">
        <v>2420.412109375</v>
      </c>
      <c r="G168" t="n">
        <v>271.617431640625</v>
      </c>
      <c r="H168" t="n">
        <v>499.1834716796875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3457.075439453125</v>
      </c>
      <c r="C169" t="n">
        <v>1492.50537109375</v>
      </c>
      <c r="D169" t="n">
        <v>542.1449584960938</v>
      </c>
      <c r="E169" t="n">
        <v>868.9586181640625</v>
      </c>
      <c r="F169" t="n">
        <v>2394.8173828125</v>
      </c>
      <c r="G169" t="n">
        <v>270.2133483886719</v>
      </c>
      <c r="H169" t="n">
        <v>498.8480529785156</v>
      </c>
      <c r="I169" t="n">
        <v>910.5391845703125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1515.375</v>
      </c>
      <c r="D170" t="n">
        <v>543.4267578125</v>
      </c>
      <c r="E170" t="n">
        <v>903.4878540039062</v>
      </c>
      <c r="F170" t="n">
        <v>2386.906494140625</v>
      </c>
      <c r="G170" t="n">
        <v>269.3460388183594</v>
      </c>
      <c r="H170" t="n">
        <v>501.0044555664062</v>
      </c>
      <c r="I170" t="n">
        <v>917.1093139648438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541.5753173828125</v>
      </c>
      <c r="E171" t="n">
        <v>896.8971557617188</v>
      </c>
      <c r="F171" t="n">
        <v>2398.587158203125</v>
      </c>
      <c r="G171" t="n">
        <v>272.4847106933594</v>
      </c>
      <c r="H171" t="n">
        <v>499.9502868652344</v>
      </c>
      <c r="I171" t="n">
        <v>914.4529418945312</v>
      </c>
      <c r="J171" t="n">
        <v>792.1222534179688</v>
      </c>
      <c r="K171" t="n">
        <v>778.7646484375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545.8479614257812</v>
      </c>
      <c r="E172" t="n">
        <v>895.9419555664062</v>
      </c>
      <c r="F172" t="n">
        <v>2409.336669921875</v>
      </c>
      <c r="G172" t="n">
        <v>272.9802551269531</v>
      </c>
      <c r="H172" t="n">
        <v>499.9981689453125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541.5753173828125</v>
      </c>
      <c r="E173" t="n">
        <v>905.49365234375</v>
      </c>
      <c r="F173" t="n">
        <v>2401.611572265625</v>
      </c>
      <c r="G173" t="n">
        <v>273.3106994628906</v>
      </c>
      <c r="H173" t="n">
        <v>500.5731506347656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542.1449584960938</v>
      </c>
      <c r="E174" t="n">
        <v>900.383544921875</v>
      </c>
      <c r="F174" t="n">
        <v>2407.382568359375</v>
      </c>
      <c r="G174" t="n">
        <v>276.2015380859375</v>
      </c>
      <c r="H174" t="n">
        <v>501.5794372558594</v>
      </c>
      <c r="I174" t="n">
        <v>911.5792236328125</v>
      </c>
      <c r="J174" t="n">
        <v>821.0374755859375</v>
      </c>
      <c r="K174" t="n">
        <v>813.8428344726562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538.34716796875</v>
      </c>
      <c r="E175" t="n">
        <v>887.4888305664062</v>
      </c>
      <c r="F175" t="n">
        <v>2393.235107421875</v>
      </c>
      <c r="G175" t="n">
        <v>276.9862365722656</v>
      </c>
      <c r="H175" t="n">
        <v>511.9781799316406</v>
      </c>
      <c r="I175" t="n">
        <v>913.7357788085938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534.9765014648438</v>
      </c>
      <c r="E176" t="n">
        <v>887.3455810546875</v>
      </c>
      <c r="F176" t="n">
        <v>2382.99755859375</v>
      </c>
      <c r="G176" t="n">
        <v>275.9537353515625</v>
      </c>
      <c r="H176" t="n">
        <v>501.9149475097656</v>
      </c>
      <c r="I176" t="n">
        <v>908.9660034179688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518.7880859375</v>
      </c>
      <c r="E177" t="n">
        <v>850.237548828125</v>
      </c>
      <c r="F177" t="n">
        <v>2352.98193359375</v>
      </c>
      <c r="G177" t="n">
        <v>273.6410522460938</v>
      </c>
      <c r="H177" t="n">
        <v>487.4909973144531</v>
      </c>
      <c r="I177" t="n">
        <v>880.0457763671875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520.44970703125</v>
      </c>
      <c r="E178" t="n">
        <v>859.7891845703125</v>
      </c>
      <c r="F178" t="n">
        <v>2400.54150390625</v>
      </c>
      <c r="G178" t="n">
        <v>277.1927185058594</v>
      </c>
      <c r="H178" t="n">
        <v>490.8453979492188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3497.117919921875</v>
      </c>
      <c r="C179" t="n">
        <v>1458.109619140625</v>
      </c>
      <c r="D179" t="n">
        <v>528.6624755859375</v>
      </c>
      <c r="E179" t="n">
        <v>882.1876831054688</v>
      </c>
      <c r="F179" t="n">
        <v>2404.54345703125</v>
      </c>
      <c r="G179" t="n">
        <v>277.5231018066406</v>
      </c>
      <c r="H179" t="n">
        <v>505.3172607421875</v>
      </c>
      <c r="I179" t="n">
        <v>890.2047119140625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533.1251220703125</v>
      </c>
      <c r="E180" t="n">
        <v>885.1964111328125</v>
      </c>
      <c r="F180" t="n">
        <v>2441.818603515625</v>
      </c>
      <c r="G180" t="n">
        <v>281.611572265625</v>
      </c>
      <c r="H180" t="n">
        <v>513.0323486328125</v>
      </c>
      <c r="I180" t="n">
        <v>891.7946166992188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1459.207763671875</v>
      </c>
      <c r="D181" t="n">
        <v>546.56005859375</v>
      </c>
      <c r="E181" t="n">
        <v>866.04541015625</v>
      </c>
      <c r="F181" t="n">
        <v>2506.17724609375</v>
      </c>
      <c r="G181" t="n">
        <v>284.998046875</v>
      </c>
      <c r="H181" t="n">
        <v>526.5938720703125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539.81884765625</v>
      </c>
      <c r="E182" t="n">
        <v>850.5241088867188</v>
      </c>
      <c r="F182" t="n">
        <v>2496.218505859375</v>
      </c>
      <c r="G182" t="n">
        <v>286.1130676269531</v>
      </c>
      <c r="H182" t="n">
        <v>520.3641357421875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3628.26220703125</v>
      </c>
      <c r="C183" t="n">
        <v>1430.16357421875</v>
      </c>
      <c r="D183" t="n">
        <v>528.0928955078125</v>
      </c>
      <c r="E183" t="n">
        <v>832.66259765625</v>
      </c>
      <c r="F183" t="n">
        <v>2476.208251953125</v>
      </c>
      <c r="G183" t="n">
        <v>274.7148132324219</v>
      </c>
      <c r="H183" t="n">
        <v>504.3588562011719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532.1755981445312</v>
      </c>
      <c r="E184" t="n">
        <v>843.6469116210938</v>
      </c>
      <c r="F184" t="n">
        <v>2493.613037109375</v>
      </c>
      <c r="G184" t="n">
        <v>276.5731811523438</v>
      </c>
      <c r="H184" t="n">
        <v>514.1345825195312</v>
      </c>
      <c r="I184" t="n">
        <v>892.8824462890625</v>
      </c>
      <c r="J184" t="n">
        <v>771.5720825195312</v>
      </c>
      <c r="K184" t="n">
        <v>834.7830200195312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535.5462036132812</v>
      </c>
      <c r="E185" t="n">
        <v>845.3662109375</v>
      </c>
      <c r="F185" t="n">
        <v>2514.879638671875</v>
      </c>
      <c r="G185" t="n">
        <v>268.3961791992188</v>
      </c>
      <c r="H185" t="n">
        <v>524.6290283203125</v>
      </c>
      <c r="I185" t="n">
        <v>900.93017578125</v>
      </c>
      <c r="J185" t="n">
        <v>767.5105590820312</v>
      </c>
      <c r="K185" t="n">
        <v>825.2603759765625</v>
      </c>
    </row>
    <row r="186">
      <c r="A186" s="2" t="n">
        <v>44833</v>
      </c>
      <c r="B186" t="n">
        <v>3702.024658203125</v>
      </c>
      <c r="C186" t="n">
        <v>1468.126708984375</v>
      </c>
      <c r="D186" t="n">
        <v>546.6549072265625</v>
      </c>
      <c r="E186" t="n">
        <v>866.905029296875</v>
      </c>
      <c r="F186" t="n">
        <v>2513.437255859375</v>
      </c>
      <c r="G186" t="n">
        <v>275.08642578125</v>
      </c>
      <c r="H186" t="n">
        <v>516.0034790039062</v>
      </c>
      <c r="I186" t="n">
        <v>907.53857421875</v>
      </c>
      <c r="J186" t="n">
        <v>766.4949951171875</v>
      </c>
      <c r="K186" t="n">
        <v>815.5433349609375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543.9964599609375</v>
      </c>
      <c r="E187" t="n">
        <v>869.6273193359375</v>
      </c>
      <c r="F187" t="n">
        <v>2509.62109375</v>
      </c>
      <c r="G187" t="n">
        <v>274.3844299316406</v>
      </c>
      <c r="H187" t="n">
        <v>515.4762573242188</v>
      </c>
      <c r="I187" t="n">
        <v>915.45947265625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528.9949951171875</v>
      </c>
      <c r="E188" t="n">
        <v>845.3662109375</v>
      </c>
      <c r="F188" t="n">
        <v>2440.794921875</v>
      </c>
      <c r="G188" t="n">
        <v>267.9419250488281</v>
      </c>
      <c r="H188" t="n">
        <v>507.4736633300781</v>
      </c>
      <c r="I188" t="n">
        <v>908.181640625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525.814208984375</v>
      </c>
      <c r="E189" t="n">
        <v>856.3982543945312</v>
      </c>
      <c r="F189" t="n">
        <v>2483.095703125</v>
      </c>
      <c r="G189" t="n">
        <v>274.9212951660156</v>
      </c>
      <c r="H189" t="n">
        <v>504.2150268554688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518.7880859375</v>
      </c>
      <c r="E190" t="n">
        <v>815.3741455078125</v>
      </c>
      <c r="F190" t="n">
        <v>2432.8837890625</v>
      </c>
      <c r="G190" t="n">
        <v>278.0599365234375</v>
      </c>
      <c r="H190" t="n">
        <v>503.2566223144531</v>
      </c>
      <c r="I190" t="n">
        <v>922.8880615234375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3626.489990234375</v>
      </c>
      <c r="C191" t="n">
        <v>1446.446533203125</v>
      </c>
      <c r="D191" t="n">
        <v>512.85400390625</v>
      </c>
      <c r="E191" t="n">
        <v>792.6412353515625</v>
      </c>
      <c r="F191" t="n">
        <v>2419.574462890625</v>
      </c>
      <c r="G191" t="n">
        <v>275.9537353515625</v>
      </c>
      <c r="H191" t="n">
        <v>499.6147766113281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1448.04736328125</v>
      </c>
      <c r="D192" t="n">
        <v>502.3623046875</v>
      </c>
      <c r="E192" t="n">
        <v>794.9336547851562</v>
      </c>
      <c r="F192" t="n">
        <v>2425.06591796875</v>
      </c>
      <c r="G192" t="n">
        <v>270.7914733886719</v>
      </c>
      <c r="H192" t="n">
        <v>493.4330749511719</v>
      </c>
      <c r="I192" t="n">
        <v>914.2282104492188</v>
      </c>
      <c r="J192" t="n">
        <v>732.2127685546875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492.725341796875</v>
      </c>
      <c r="E193" t="n">
        <v>787.9608764648438</v>
      </c>
      <c r="F193" t="n">
        <v>2373.9228515625</v>
      </c>
      <c r="G193" t="n">
        <v>269.5112609863281</v>
      </c>
      <c r="H193" t="n">
        <v>485.7658996582031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506.6349792480469</v>
      </c>
      <c r="E194" t="n">
        <v>802.0496826171875</v>
      </c>
      <c r="F194" t="n">
        <v>2411.802978515625</v>
      </c>
      <c r="G194" t="n">
        <v>272.6498718261719</v>
      </c>
      <c r="H194" t="n">
        <v>487.2514038085938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503.2169189453125</v>
      </c>
      <c r="E195" t="n">
        <v>805.058349609375</v>
      </c>
      <c r="F195" t="n">
        <v>2388.581787109375</v>
      </c>
      <c r="G195" t="n">
        <v>271.4522399902344</v>
      </c>
      <c r="H195" t="n">
        <v>494.1039123535156</v>
      </c>
      <c r="I195" t="n">
        <v>897.2339477539062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504.4986877441406</v>
      </c>
      <c r="E196" t="n">
        <v>796.0321655273438</v>
      </c>
      <c r="F196" t="n">
        <v>2397.33056640625</v>
      </c>
      <c r="G196" t="n">
        <v>274.3018493652344</v>
      </c>
      <c r="H196" t="n">
        <v>490.2224426269531</v>
      </c>
      <c r="I196" t="n">
        <v>905.0926513671875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503.1694030761719</v>
      </c>
      <c r="E197" t="n">
        <v>796.2230224609375</v>
      </c>
      <c r="F197" t="n">
        <v>2411.058349609375</v>
      </c>
      <c r="G197" t="n">
        <v>274.4257507324219</v>
      </c>
      <c r="H197" t="n">
        <v>492.570556640625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1444.2509765625</v>
      </c>
      <c r="D198" t="n">
        <v>504.4986877441406</v>
      </c>
      <c r="E198" t="n">
        <v>796.1753540039062</v>
      </c>
      <c r="F198" t="n">
        <v>2421.947509765625</v>
      </c>
      <c r="G198" t="n">
        <v>281.0746765136719</v>
      </c>
      <c r="H198" t="n">
        <v>494.3914489746094</v>
      </c>
      <c r="I198" t="n">
        <v>927.0816650390625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499.5140075683594</v>
      </c>
      <c r="E199" t="n">
        <v>789.5848388671875</v>
      </c>
      <c r="F199" t="n">
        <v>2404.031494140625</v>
      </c>
      <c r="G199" t="n">
        <v>286.0717468261719</v>
      </c>
      <c r="H199" t="n">
        <v>495.4936828613281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508.8663024902344</v>
      </c>
      <c r="E200" t="n">
        <v>791.1607666015625</v>
      </c>
      <c r="F200" t="n">
        <v>2420.69140625</v>
      </c>
      <c r="G200" t="n">
        <v>288.8387756347656</v>
      </c>
      <c r="H200" t="n">
        <v>502.0586547851562</v>
      </c>
      <c r="I200" t="n">
        <v>959.2748413085938</v>
      </c>
      <c r="J200" t="n">
        <v>745.31640625</v>
      </c>
      <c r="K200" t="n">
        <v>807.4298095703125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510.7651672363281</v>
      </c>
      <c r="E201" t="n">
        <v>783.4716796875</v>
      </c>
      <c r="F201" t="n">
        <v>2470.019287109375</v>
      </c>
      <c r="G201" t="n">
        <v>285.4523315429688</v>
      </c>
      <c r="H201" t="n">
        <v>497.5542297363281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509.720703125</v>
      </c>
      <c r="E202" t="n">
        <v>783.5194702148438</v>
      </c>
      <c r="F202" t="n">
        <v>2394.8173828125</v>
      </c>
      <c r="G202" t="n">
        <v>287.1867370605469</v>
      </c>
      <c r="H202" t="n">
        <v>498.22509765625</v>
      </c>
      <c r="I202" t="n">
        <v>998.1959838867188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505.2582397460938</v>
      </c>
      <c r="E203" t="n">
        <v>784.18798828125</v>
      </c>
      <c r="F203" t="n">
        <v>2331.808349609375</v>
      </c>
      <c r="G203" t="n">
        <v>286.0304870605469</v>
      </c>
      <c r="H203" t="n">
        <v>494.9186401367188</v>
      </c>
      <c r="I203" t="n">
        <v>969.8569946289062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521.30419921875</v>
      </c>
      <c r="E204" t="n">
        <v>798.1333618164062</v>
      </c>
      <c r="F204" t="n">
        <v>2344.466064453125</v>
      </c>
      <c r="G204" t="n">
        <v>285.6174926757812</v>
      </c>
      <c r="H204" t="n">
        <v>497.8417358398438</v>
      </c>
      <c r="I204" t="n">
        <v>962.7247924804688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523.2031860351562</v>
      </c>
      <c r="E205" t="n">
        <v>792.6412353515625</v>
      </c>
      <c r="F205" t="n">
        <v>2349.3525390625</v>
      </c>
      <c r="G205" t="n">
        <v>285.6174926757812</v>
      </c>
      <c r="H205" t="n">
        <v>497.3625793457031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526.668701171875</v>
      </c>
      <c r="E206" t="n">
        <v>792.1158447265625</v>
      </c>
      <c r="F206" t="n">
        <v>2373.969482421875</v>
      </c>
      <c r="G206" t="n">
        <v>288.0127868652344</v>
      </c>
      <c r="H206" t="n">
        <v>502.7295837402344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535.3087768554688</v>
      </c>
      <c r="E207" t="n">
        <v>800.8078002929688</v>
      </c>
      <c r="F207" t="n">
        <v>2390.9287109375</v>
      </c>
      <c r="G207" t="n">
        <v>288.6735534667969</v>
      </c>
      <c r="H207" t="n">
        <v>509.2946166992188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533.837158203125</v>
      </c>
      <c r="E208" t="n">
        <v>796.0798950195312</v>
      </c>
      <c r="F208" t="n">
        <v>2359.540283203125</v>
      </c>
      <c r="G208" t="n">
        <v>292.92724609375</v>
      </c>
      <c r="H208" t="n">
        <v>507.80908203125</v>
      </c>
      <c r="I208" t="n">
        <v>980.6774291992188</v>
      </c>
      <c r="J208" t="n">
        <v>742.753662109375</v>
      </c>
      <c r="K208" t="n">
        <v>868.6950073242188</v>
      </c>
    </row>
    <row r="209">
      <c r="A209" s="2" t="n">
        <v>44868</v>
      </c>
      <c r="B209" t="n">
        <v>3596.218505859375</v>
      </c>
      <c r="C209" t="n">
        <v>1469.960571289062</v>
      </c>
      <c r="D209" t="n">
        <v>530.1654663085938</v>
      </c>
      <c r="E209" t="n">
        <v>794.4560546875</v>
      </c>
      <c r="F209" t="n">
        <v>2385.822021484375</v>
      </c>
      <c r="G209" t="n">
        <v>292.1426086425781</v>
      </c>
      <c r="H209" t="n">
        <v>517.2014770507812</v>
      </c>
      <c r="I209" t="n">
        <v>982.4140014648438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531.6913452148438</v>
      </c>
      <c r="E210" t="n">
        <v>791.9725952148438</v>
      </c>
      <c r="F210" t="n">
        <v>2361.46142578125</v>
      </c>
      <c r="G210" t="n">
        <v>292.0599670410156</v>
      </c>
      <c r="H210" t="n">
        <v>516.7701416015625</v>
      </c>
      <c r="I210" t="n">
        <v>982.5029907226562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527.971923828125</v>
      </c>
      <c r="E211" t="n">
        <v>789.7756958007812</v>
      </c>
      <c r="F211" t="n">
        <v>2373.126220703125</v>
      </c>
      <c r="G211" t="n">
        <v>291.9773864746094</v>
      </c>
      <c r="H211" t="n">
        <v>483.8970031738281</v>
      </c>
      <c r="I211" t="n">
        <v>985.1461791992188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528.4964599609375</v>
      </c>
      <c r="E212" t="n">
        <v>778.313720703125</v>
      </c>
      <c r="F212" t="n">
        <v>2350.63916015625</v>
      </c>
      <c r="G212" t="n">
        <v>297.92431640625</v>
      </c>
      <c r="H212" t="n">
        <v>481.357177734375</v>
      </c>
      <c r="I212" t="n">
        <v>977.4329223632812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528.258056640625</v>
      </c>
      <c r="E213" t="n">
        <v>783.4239501953125</v>
      </c>
      <c r="F213" t="n">
        <v>2355.136962890625</v>
      </c>
      <c r="G213" t="n">
        <v>294.0423278808594</v>
      </c>
      <c r="H213" t="n">
        <v>483.0823364257812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3926.33056640625</v>
      </c>
      <c r="C214" t="n">
        <v>1466.95458984375</v>
      </c>
      <c r="D214" t="n">
        <v>527.4949340820312</v>
      </c>
      <c r="E214" t="n">
        <v>782.2776489257812</v>
      </c>
      <c r="F214" t="n">
        <v>2345.251708984375</v>
      </c>
      <c r="G214" t="n">
        <v>294.3314208984375</v>
      </c>
      <c r="H214" t="n">
        <v>478.3861694335938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527.5905151367188</v>
      </c>
      <c r="E215" t="n">
        <v>807.0164794921875</v>
      </c>
      <c r="F215" t="n">
        <v>2302.854248046875</v>
      </c>
      <c r="G215" t="n">
        <v>286.7738647460938</v>
      </c>
      <c r="H215" t="n">
        <v>478.7695007324219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3965.319580078125</v>
      </c>
      <c r="C216" t="n">
        <v>1462.514526367188</v>
      </c>
      <c r="D216" t="n">
        <v>525.25390625</v>
      </c>
      <c r="E216" t="n">
        <v>810.6939086914062</v>
      </c>
      <c r="F216" t="n">
        <v>2302.5732421875</v>
      </c>
      <c r="G216" t="n">
        <v>285.1632080078125</v>
      </c>
      <c r="H216" t="n">
        <v>477.2361450195312</v>
      </c>
      <c r="I216" t="n">
        <v>964.7171630859375</v>
      </c>
      <c r="J216" t="n">
        <v>747.2988891601562</v>
      </c>
      <c r="K216" t="n">
        <v>879.9666137695312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524.586181640625</v>
      </c>
      <c r="E217" t="n">
        <v>807.8760986328125</v>
      </c>
      <c r="F217" t="n">
        <v>2321.640380859375</v>
      </c>
      <c r="G217" t="n">
        <v>284.2133483886719</v>
      </c>
      <c r="H217" t="n">
        <v>472.8753967285156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3951.7646484375</v>
      </c>
      <c r="C218" t="n">
        <v>1448.592895507812</v>
      </c>
      <c r="D218" t="n">
        <v>526.3505859375</v>
      </c>
      <c r="E218" t="n">
        <v>801.2377319335938</v>
      </c>
      <c r="F218" t="n">
        <v>2304.915771484375</v>
      </c>
      <c r="G218" t="n">
        <v>283.8829956054688</v>
      </c>
      <c r="H218" t="n">
        <v>467.9875183105469</v>
      </c>
      <c r="I218" t="n">
        <v>961.6121215820312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1464.17919921875</v>
      </c>
      <c r="D219" t="n">
        <v>523.1080322265625</v>
      </c>
      <c r="E219" t="n">
        <v>801.2854614257812</v>
      </c>
      <c r="F219" t="n">
        <v>2327.121337890625</v>
      </c>
      <c r="G219" t="n">
        <v>281.6941833496094</v>
      </c>
      <c r="H219" t="n">
        <v>465.8790283203125</v>
      </c>
      <c r="I219" t="n">
        <v>958.4420776367188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1462.329467773438</v>
      </c>
      <c r="D220" t="n">
        <v>525.3014526367188</v>
      </c>
      <c r="E220" t="n">
        <v>801.3809204101562</v>
      </c>
      <c r="F220" t="n">
        <v>2343.705810546875</v>
      </c>
      <c r="G220" t="n">
        <v>278.5141906738281</v>
      </c>
      <c r="H220" t="n">
        <v>469.1376342773438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521.15283203125</v>
      </c>
      <c r="E221" t="n">
        <v>804.294189453125</v>
      </c>
      <c r="F221" t="n">
        <v>2357.1044921875</v>
      </c>
      <c r="G221" t="n">
        <v>281.0334167480469</v>
      </c>
      <c r="H221" t="n">
        <v>465.7831726074219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525.8738403320312</v>
      </c>
      <c r="E222" t="n">
        <v>810.0729370117188</v>
      </c>
      <c r="F222" t="n">
        <v>2349.281005859375</v>
      </c>
      <c r="G222" t="n">
        <v>280.6616821289062</v>
      </c>
      <c r="H222" t="n">
        <v>470.1918334960938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4014.989501953125</v>
      </c>
      <c r="C223" t="n">
        <v>1463.069580078125</v>
      </c>
      <c r="D223" t="n">
        <v>527.971923828125</v>
      </c>
      <c r="E223" t="n">
        <v>824.1138916015625</v>
      </c>
      <c r="F223" t="n">
        <v>2388.445556640625</v>
      </c>
      <c r="G223" t="n">
        <v>281.4463806152344</v>
      </c>
      <c r="H223" t="n">
        <v>469.1376342773438</v>
      </c>
      <c r="I223" t="n">
        <v>949.319580078125</v>
      </c>
      <c r="J223" t="n">
        <v>766.64013671875</v>
      </c>
      <c r="K223" t="n">
        <v>856.694580078125</v>
      </c>
    </row>
    <row r="224">
      <c r="A224" s="2" t="n">
        <v>44890</v>
      </c>
      <c r="B224" t="n">
        <v>4007.80517578125</v>
      </c>
      <c r="C224" t="n">
        <v>1461.543090820312</v>
      </c>
      <c r="D224" t="n">
        <v>530.785400390625</v>
      </c>
      <c r="E224" t="n">
        <v>820.8184814453125</v>
      </c>
      <c r="F224" t="n">
        <v>2377.483154296875</v>
      </c>
      <c r="G224" t="n">
        <v>281.0746765136719</v>
      </c>
      <c r="H224" t="n">
        <v>466.0227966308594</v>
      </c>
      <c r="I224" t="n">
        <v>939.4058227539062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532.7403564453125</v>
      </c>
      <c r="E225" t="n">
        <v>815.756103515625</v>
      </c>
      <c r="F225" t="n">
        <v>2366.005126953125</v>
      </c>
      <c r="G225" t="n">
        <v>280.8682250976562</v>
      </c>
      <c r="H225" t="n">
        <v>466.2144775390625</v>
      </c>
      <c r="I225" t="n">
        <v>953.1678466796875</v>
      </c>
      <c r="J225" t="n">
        <v>777.8097534179688</v>
      </c>
      <c r="K225" t="n">
        <v>874.865234375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565.6432495117188</v>
      </c>
      <c r="E226" t="n">
        <v>826.8360595703125</v>
      </c>
      <c r="F226" t="n">
        <v>2468.133544921875</v>
      </c>
      <c r="G226" t="n">
        <v>282.7266235351562</v>
      </c>
      <c r="H226" t="n">
        <v>481.5009765625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561.1132202148438</v>
      </c>
      <c r="E227" t="n">
        <v>841.927490234375</v>
      </c>
      <c r="F227" t="n">
        <v>2515.1220703125</v>
      </c>
      <c r="G227" t="n">
        <v>280.826904296875</v>
      </c>
      <c r="H227" t="n">
        <v>486.2450561523438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559.6349487304688</v>
      </c>
      <c r="E228" t="n">
        <v>837.916015625</v>
      </c>
      <c r="F228" t="n">
        <v>2494.977783203125</v>
      </c>
      <c r="G228" t="n">
        <v>280.4552001953125</v>
      </c>
      <c r="H228" t="n">
        <v>480.638427734375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4246.52783203125</v>
      </c>
      <c r="C229" t="n">
        <v>1496.6015625</v>
      </c>
      <c r="D229" t="n">
        <v>563.7835693359375</v>
      </c>
      <c r="E229" t="n">
        <v>842.11865234375</v>
      </c>
      <c r="F229" t="n">
        <v>2450.23779296875</v>
      </c>
      <c r="G229" t="n">
        <v>278.4729309082031</v>
      </c>
      <c r="H229" t="n">
        <v>482.8906860351562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559.9210815429688</v>
      </c>
      <c r="E230" t="n">
        <v>842.9305419921875</v>
      </c>
      <c r="F230" t="n">
        <v>2454.6884765625</v>
      </c>
      <c r="G230" t="n">
        <v>278.1424865722656</v>
      </c>
      <c r="H230" t="n">
        <v>480.111328125</v>
      </c>
      <c r="I230" t="n">
        <v>950.125244140625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565.1664428710938</v>
      </c>
      <c r="E231" t="n">
        <v>846.0347290039062</v>
      </c>
      <c r="F231" t="n">
        <v>2487.201171875</v>
      </c>
      <c r="G231" t="n">
        <v>278.5968322753906</v>
      </c>
      <c r="H231" t="n">
        <v>481.2613830566406</v>
      </c>
      <c r="I231" t="n">
        <v>957.7688598632812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4208.83203125</v>
      </c>
      <c r="C232" t="n">
        <v>1498.405517578125</v>
      </c>
      <c r="D232" t="n">
        <v>574.3697509765625</v>
      </c>
      <c r="E232" t="n">
        <v>857.87890625</v>
      </c>
      <c r="F232" t="n">
        <v>2536.672119140625</v>
      </c>
      <c r="G232" t="n">
        <v>280.9095458984375</v>
      </c>
      <c r="H232" t="n">
        <v>489.2161254882812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576.4202880859375</v>
      </c>
      <c r="E233" t="n">
        <v>861.0308227539062</v>
      </c>
      <c r="F233" t="n">
        <v>2534.89208984375</v>
      </c>
      <c r="G233" t="n">
        <v>279.5053405761719</v>
      </c>
      <c r="H233" t="n">
        <v>489.2640380859375</v>
      </c>
      <c r="I233" t="n">
        <v>952.6820068359375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571.03173828125</v>
      </c>
      <c r="E234" t="n">
        <v>882.1876831054688</v>
      </c>
      <c r="F234" t="n">
        <v>2550.6328125</v>
      </c>
      <c r="G234" t="n">
        <v>281.9832458496094</v>
      </c>
      <c r="H234" t="n">
        <v>501.9627990722656</v>
      </c>
      <c r="I234" t="n">
        <v>973.673828125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574.5604248046875</v>
      </c>
      <c r="E235" t="n">
        <v>855.204345703125</v>
      </c>
      <c r="F235" t="n">
        <v>2545.9482421875</v>
      </c>
      <c r="G235" t="n">
        <v>283.4700012207031</v>
      </c>
      <c r="H235" t="n">
        <v>511.5469055175781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566.6923217773438</v>
      </c>
      <c r="E236" t="n">
        <v>837.4862060546875</v>
      </c>
      <c r="F236" t="n">
        <v>2539.4365234375</v>
      </c>
      <c r="G236" t="n">
        <v>285.4523315429688</v>
      </c>
      <c r="H236" t="n">
        <v>506.0360412597656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559.9210815429688</v>
      </c>
      <c r="E237" t="n">
        <v>847.3720703125</v>
      </c>
      <c r="F237" t="n">
        <v>2515.4033203125</v>
      </c>
      <c r="G237" t="n">
        <v>285.287109375</v>
      </c>
      <c r="H237" t="n">
        <v>503.2566223144531</v>
      </c>
      <c r="I237" t="n">
        <v>965.099609375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559.7303466796875</v>
      </c>
      <c r="E238" t="n">
        <v>862.702392578125</v>
      </c>
      <c r="F238" t="n">
        <v>2495.3525390625</v>
      </c>
      <c r="G238" t="n">
        <v>279.8770446777344</v>
      </c>
      <c r="H238" t="n">
        <v>497.5542297363281</v>
      </c>
      <c r="I238" t="n">
        <v>949.4351196289062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552.9113159179688</v>
      </c>
      <c r="E239" t="n">
        <v>856.5892944335938</v>
      </c>
      <c r="F239" t="n">
        <v>2502.894775390625</v>
      </c>
      <c r="G239" t="n">
        <v>276.7796936035156</v>
      </c>
      <c r="H239" t="n">
        <v>492.8101501464844</v>
      </c>
      <c r="I239" t="n">
        <v>949.4758911132812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561.78076171875</v>
      </c>
      <c r="E240" t="n">
        <v>865.8544921875</v>
      </c>
      <c r="F240" t="n">
        <v>2546.74462890625</v>
      </c>
      <c r="G240" t="n">
        <v>281.2398986816406</v>
      </c>
      <c r="H240" t="n">
        <v>503.5921325683594</v>
      </c>
      <c r="I240" t="n">
        <v>965.97265625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552.6729125976562</v>
      </c>
      <c r="E241" t="n">
        <v>854.4879150390625</v>
      </c>
      <c r="F241" t="n">
        <v>2505.940185546875</v>
      </c>
      <c r="G241" t="n">
        <v>280.9508361816406</v>
      </c>
      <c r="H241" t="n">
        <v>504.2150268554688</v>
      </c>
      <c r="I241" t="n">
        <v>968.5653686523438</v>
      </c>
      <c r="J241" t="n">
        <v>781.677978515625</v>
      </c>
      <c r="K241" t="n">
        <v>891.9671020507812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550.5270385742188</v>
      </c>
      <c r="E242" t="n">
        <v>844.6976318359375</v>
      </c>
      <c r="F242" t="n">
        <v>2498.116455078125</v>
      </c>
      <c r="G242" t="n">
        <v>276.8210144042969</v>
      </c>
      <c r="H242" t="n">
        <v>499.9981689453125</v>
      </c>
      <c r="I242" t="n">
        <v>977.1588134765625</v>
      </c>
      <c r="J242" t="n">
        <v>776.1657104492188</v>
      </c>
      <c r="K242" t="n">
        <v>877.4404296875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551.0039672851562</v>
      </c>
      <c r="E243" t="n">
        <v>851.3837280273438</v>
      </c>
      <c r="F243" t="n">
        <v>2478.5810546875</v>
      </c>
      <c r="G243" t="n">
        <v>274.5909118652344</v>
      </c>
      <c r="H243" t="n">
        <v>500.62109375</v>
      </c>
      <c r="I243" t="n">
        <v>976.7932739257812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539.6547241210938</v>
      </c>
      <c r="E244" t="n">
        <v>834.2385864257812</v>
      </c>
      <c r="F244" t="n">
        <v>2455.859619140625</v>
      </c>
      <c r="G244" t="n">
        <v>269.8416442871094</v>
      </c>
      <c r="H244" t="n">
        <v>494.1039123535156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539.8932495117188</v>
      </c>
      <c r="E245" t="n">
        <v>843.4080200195312</v>
      </c>
      <c r="F245" t="n">
        <v>2452.439697265625</v>
      </c>
      <c r="G245" t="n">
        <v>276.3667297363281</v>
      </c>
      <c r="H245" t="n">
        <v>496.8833618164062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546.9505615234375</v>
      </c>
      <c r="E246" t="n">
        <v>849.1390380859375</v>
      </c>
      <c r="F246" t="n">
        <v>2429.765625</v>
      </c>
      <c r="G246" t="n">
        <v>275.1690673828125</v>
      </c>
      <c r="H246" t="n">
        <v>497.3146362304688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542.8020629882812</v>
      </c>
      <c r="E247" t="n">
        <v>855.9207153320312</v>
      </c>
      <c r="F247" t="n">
        <v>2420.723876953125</v>
      </c>
      <c r="G247" t="n">
        <v>276.2015380859375</v>
      </c>
      <c r="H247" t="n">
        <v>497.6021423339844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1429.351928710938</v>
      </c>
      <c r="D248" t="n">
        <v>534.9816284179688</v>
      </c>
      <c r="E248" t="n">
        <v>846.3214111328125</v>
      </c>
      <c r="F248" t="n">
        <v>2406.154296875</v>
      </c>
      <c r="G248" t="n">
        <v>276.9862365722656</v>
      </c>
      <c r="H248" t="n">
        <v>493.960205078125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535.4584350585938</v>
      </c>
      <c r="E249" t="n">
        <v>834.8594970703125</v>
      </c>
      <c r="F249" t="n">
        <v>2399.59521484375</v>
      </c>
      <c r="G249" t="n">
        <v>273.8475341796875</v>
      </c>
      <c r="H249" t="n">
        <v>488.6410827636719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535.5538940429688</v>
      </c>
      <c r="E250" t="n">
        <v>853.4371948242188</v>
      </c>
      <c r="F250" t="n">
        <v>2397.112060546875</v>
      </c>
      <c r="G250" t="n">
        <v>274.9212951660156</v>
      </c>
      <c r="H250" t="n">
        <v>485.1908569335938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4063.510009765625</v>
      </c>
      <c r="C251" t="n">
        <v>1403.589965820312</v>
      </c>
      <c r="D251" t="n">
        <v>534.88623046875</v>
      </c>
      <c r="E251" t="n">
        <v>852.720947265625</v>
      </c>
      <c r="F251" t="n">
        <v>2381.79345703125</v>
      </c>
      <c r="G251" t="n">
        <v>273.475830078125</v>
      </c>
      <c r="H251" t="n">
        <v>489.3598937988281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533.9325561523438</v>
      </c>
      <c r="E252" t="n">
        <v>848.8525390625</v>
      </c>
      <c r="F252" t="n">
        <v>2376.218017578125</v>
      </c>
      <c r="G252" t="n">
        <v>270.0894470214844</v>
      </c>
      <c r="H252" t="n">
        <v>485.094970703125</v>
      </c>
      <c r="I252" t="n">
        <v>938.9512329101562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4131.8603515625</v>
      </c>
      <c r="C253" t="n">
        <v>1410.6201171875</v>
      </c>
      <c r="D253" t="n">
        <v>546.2353515625</v>
      </c>
      <c r="E253" t="n">
        <v>875.4060668945312</v>
      </c>
      <c r="F253" t="n">
        <v>2420.8173828125</v>
      </c>
      <c r="G253" t="n">
        <v>275.4168701171875</v>
      </c>
      <c r="H253" t="n">
        <v>494.0560913085938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527.256591796875</v>
      </c>
      <c r="E254" t="n">
        <v>876.3134765625</v>
      </c>
      <c r="F254" t="n">
        <v>2414.0244140625</v>
      </c>
      <c r="G254" t="n">
        <v>276.7384338378906</v>
      </c>
      <c r="H254" t="n">
        <v>491.7079467773438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4180.81103515625</v>
      </c>
      <c r="C255" t="n">
        <v>1419.824462890625</v>
      </c>
      <c r="D255" t="n">
        <v>524.109375</v>
      </c>
      <c r="E255" t="n">
        <v>867.3826293945312</v>
      </c>
      <c r="F255" t="n">
        <v>2458.6240234375</v>
      </c>
      <c r="G255" t="n">
        <v>279.21630859375</v>
      </c>
      <c r="H255" t="n">
        <v>493.5289001464844</v>
      </c>
      <c r="I255" t="n">
        <v>966.1672973632812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528.9255981445312</v>
      </c>
      <c r="E256" t="n">
        <v>870.7735595703125</v>
      </c>
      <c r="F256" t="n">
        <v>2477.17578125</v>
      </c>
      <c r="G256" t="n">
        <v>275.3755798339844</v>
      </c>
      <c r="H256" t="n">
        <v>488.8327331542969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522.9649047851562</v>
      </c>
      <c r="E257" t="n">
        <v>860.1234741210938</v>
      </c>
      <c r="F257" t="n">
        <v>2429.765625</v>
      </c>
      <c r="G257" t="n">
        <v>274.0540161132812</v>
      </c>
      <c r="H257" t="n">
        <v>479.4883422851562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519.7223510742188</v>
      </c>
      <c r="E258" t="n">
        <v>874.1166381835938</v>
      </c>
      <c r="F258" t="n">
        <v>2426.767333984375</v>
      </c>
      <c r="G258" t="n">
        <v>272.4434204101562</v>
      </c>
      <c r="H258" t="n">
        <v>480.7342834472656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518.5302124023438</v>
      </c>
      <c r="E259" t="n">
        <v>876.0746459960938</v>
      </c>
      <c r="F259" t="n">
        <v>2458.576904296875</v>
      </c>
      <c r="G259" t="n">
        <v>271.5348205566406</v>
      </c>
      <c r="H259" t="n">
        <v>475.8943176269531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4128.4111328125</v>
      </c>
      <c r="C260" t="n">
        <v>1384.9970703125</v>
      </c>
      <c r="D260" t="n">
        <v>527.4473266601562</v>
      </c>
      <c r="E260" t="n">
        <v>882.8085327148438</v>
      </c>
      <c r="F260" t="n">
        <v>2433.372802734375</v>
      </c>
      <c r="G260" t="n">
        <v>272.7325134277344</v>
      </c>
      <c r="H260" t="n">
        <v>477.3319396972656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1387.49462890625</v>
      </c>
      <c r="D261" t="n">
        <v>530.785400390625</v>
      </c>
      <c r="E261" t="n">
        <v>887.6321411132812</v>
      </c>
      <c r="F261" t="n">
        <v>2499.381103515625</v>
      </c>
      <c r="G261" t="n">
        <v>274.4257507324219</v>
      </c>
      <c r="H261" t="n">
        <v>487.1076049804688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531.7867431640625</v>
      </c>
      <c r="E262" t="n">
        <v>887.4411010742188</v>
      </c>
      <c r="F262" t="n">
        <v>2516.85546875</v>
      </c>
      <c r="G262" t="n">
        <v>276.4080200195312</v>
      </c>
      <c r="H262" t="n">
        <v>486.9159240722656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4188.5712890625</v>
      </c>
      <c r="C263" t="n">
        <v>1387.6796875</v>
      </c>
      <c r="D263" t="n">
        <v>529.2593383789062</v>
      </c>
      <c r="E263" t="n">
        <v>887.5843505859375</v>
      </c>
      <c r="F263" t="n">
        <v>2482.703125</v>
      </c>
      <c r="G263" t="n">
        <v>274.3431091308594</v>
      </c>
      <c r="H263" t="n">
        <v>480.4946594238281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539.7979125976562</v>
      </c>
      <c r="E264" t="n">
        <v>890.5931396484375</v>
      </c>
      <c r="F264" t="n">
        <v>2388.070556640625</v>
      </c>
      <c r="G264" t="n">
        <v>276.3667297363281</v>
      </c>
      <c r="H264" t="n">
        <v>484.1845092773438</v>
      </c>
      <c r="I264" t="n">
        <v>923.5656127929688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538.2719116210938</v>
      </c>
      <c r="E265" t="n">
        <v>885.2919921875</v>
      </c>
      <c r="F265" t="n">
        <v>2432.717041015625</v>
      </c>
      <c r="G265" t="n">
        <v>278.9684753417969</v>
      </c>
      <c r="H265" t="n">
        <v>482.9865417480469</v>
      </c>
      <c r="I265" t="n">
        <v>931.60107421875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4211.2265625</v>
      </c>
      <c r="C266" t="n">
        <v>1349.845947265625</v>
      </c>
      <c r="D266" t="n">
        <v>540.7039184570312</v>
      </c>
      <c r="E266" t="n">
        <v>887.7276611328125</v>
      </c>
      <c r="F266" t="n">
        <v>2436.55810546875</v>
      </c>
      <c r="G266" t="n">
        <v>279.9596557617188</v>
      </c>
      <c r="H266" t="n">
        <v>482.4594116210938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537.2227783203125</v>
      </c>
      <c r="E267" t="n">
        <v>873.2092895507812</v>
      </c>
      <c r="F267" t="n">
        <v>2457.03076171875</v>
      </c>
      <c r="G267" t="n">
        <v>280.2074584960938</v>
      </c>
      <c r="H267" t="n">
        <v>484.3761901855469</v>
      </c>
      <c r="I267" t="n">
        <v>925.2708740234375</v>
      </c>
      <c r="J267" t="n">
        <v>715.67578125</v>
      </c>
      <c r="K267" t="n">
        <v>746.7960205078125</v>
      </c>
    </row>
    <row r="268">
      <c r="A268" s="2" t="n">
        <v>44953</v>
      </c>
      <c r="B268" t="n">
        <v>4196.23486328125</v>
      </c>
      <c r="C268" t="n">
        <v>1338.421875</v>
      </c>
      <c r="D268" t="n">
        <v>536.03076171875</v>
      </c>
      <c r="E268" t="n">
        <v>866.4275512695312</v>
      </c>
      <c r="F268" t="n">
        <v>2447.473876953125</v>
      </c>
      <c r="G268" t="n">
        <v>285.78271484375</v>
      </c>
      <c r="H268" t="n">
        <v>482.8427429199219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532.2159423828125</v>
      </c>
      <c r="E269" t="n">
        <v>863.2754516601562</v>
      </c>
      <c r="F269" t="n">
        <v>2406.247802734375</v>
      </c>
      <c r="G269" t="n">
        <v>284.7915344238281</v>
      </c>
      <c r="H269" t="n">
        <v>483.2740478515625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4136.07470703125</v>
      </c>
      <c r="C270" t="n">
        <v>1344.11083984375</v>
      </c>
      <c r="D270" t="n">
        <v>531.9298095703125</v>
      </c>
      <c r="E270" t="n">
        <v>872.3017578125</v>
      </c>
      <c r="F270" t="n">
        <v>2414.3056640625</v>
      </c>
      <c r="G270" t="n">
        <v>291.0275268554688</v>
      </c>
      <c r="H270" t="n">
        <v>477.3798522949219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1343.648193359375</v>
      </c>
      <c r="D271" t="n">
        <v>535.935302734375</v>
      </c>
      <c r="E271" t="n">
        <v>888.0142822265625</v>
      </c>
      <c r="F271" t="n">
        <v>2411.96337890625</v>
      </c>
      <c r="G271" t="n">
        <v>298.5024719238281</v>
      </c>
      <c r="H271" t="n">
        <v>484.3282775878906</v>
      </c>
      <c r="I271" t="n">
        <v>918.2647094726562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4380.78466796875</v>
      </c>
      <c r="C272" t="n">
        <v>1351.880981445312</v>
      </c>
      <c r="D272" t="n">
        <v>528.7825317382812</v>
      </c>
      <c r="E272" t="n">
        <v>897.5657958984375</v>
      </c>
      <c r="F272" t="n">
        <v>2468.742919921875</v>
      </c>
      <c r="G272" t="n">
        <v>312.7090759277344</v>
      </c>
      <c r="H272" t="n">
        <v>478.9132690429688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4434.2392578125</v>
      </c>
      <c r="C273" t="n">
        <v>1351.603637695312</v>
      </c>
      <c r="D273" t="n">
        <v>508.9931335449219</v>
      </c>
      <c r="E273" t="n">
        <v>893.0764770507812</v>
      </c>
      <c r="F273" t="n">
        <v>2481.7666015625</v>
      </c>
      <c r="G273" t="n">
        <v>314.4022827148438</v>
      </c>
      <c r="H273" t="n">
        <v>473.3545532226562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519.4839477539062</v>
      </c>
      <c r="E274" t="n">
        <v>895.2734375</v>
      </c>
      <c r="F274" t="n">
        <v>2471.3193359375</v>
      </c>
      <c r="G274" t="n">
        <v>316.6736450195312</v>
      </c>
      <c r="H274" t="n">
        <v>483.7053527832031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510.8528442382812</v>
      </c>
      <c r="E275" t="n">
        <v>898.4254150390625</v>
      </c>
      <c r="F275" t="n">
        <v>2437.21435546875</v>
      </c>
      <c r="G275" t="n">
        <v>308.2901611328125</v>
      </c>
      <c r="H275" t="n">
        <v>476.900634765625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509.2315979003906</v>
      </c>
      <c r="E276" t="n">
        <v>898.52099609375</v>
      </c>
      <c r="F276" t="n">
        <v>2419.973876953125</v>
      </c>
      <c r="G276" t="n">
        <v>310.1898498535156</v>
      </c>
      <c r="H276" t="n">
        <v>480.0633544921875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508.56396484375</v>
      </c>
      <c r="E277" t="n">
        <v>898.6641845703125</v>
      </c>
      <c r="F277" t="n">
        <v>2423.628173828125</v>
      </c>
      <c r="G277" t="n">
        <v>309.1160888671875</v>
      </c>
      <c r="H277" t="n">
        <v>473.6421203613281</v>
      </c>
      <c r="I277" t="n">
        <v>913.9572143554688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507.7533874511719</v>
      </c>
      <c r="E278" t="n">
        <v>898.2344360351562</v>
      </c>
      <c r="F278" t="n">
        <v>2415.008056640625</v>
      </c>
      <c r="G278" t="n">
        <v>306.7208251953125</v>
      </c>
      <c r="H278" t="n">
        <v>474.5525817871094</v>
      </c>
      <c r="I278" t="n">
        <v>915.0899658203125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509.7084350585938</v>
      </c>
      <c r="E279" t="n">
        <v>882.426513671875</v>
      </c>
      <c r="F279" t="n">
        <v>2418.28759765625</v>
      </c>
      <c r="G279" t="n">
        <v>309.0747680664062</v>
      </c>
      <c r="H279" t="n">
        <v>471.5335693359375</v>
      </c>
      <c r="I279" t="n">
        <v>915.2318725585938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505.4644165039062</v>
      </c>
      <c r="E280" t="n">
        <v>888.8261108398438</v>
      </c>
      <c r="F280" t="n">
        <v>2416.97607421875</v>
      </c>
      <c r="G280" t="n">
        <v>319.1928405761719</v>
      </c>
      <c r="H280" t="n">
        <v>473.5462646484375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510.0899353027344</v>
      </c>
      <c r="E281" t="n">
        <v>893.5540771484375</v>
      </c>
      <c r="F281" t="n">
        <v>2387.78955078125</v>
      </c>
      <c r="G281" t="n">
        <v>320.8559265136719</v>
      </c>
      <c r="H281" t="n">
        <v>472.8274536132812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4379.77978515625</v>
      </c>
      <c r="C282" t="n">
        <v>1340.64208984375</v>
      </c>
      <c r="D282" t="n">
        <v>510.8051147460938</v>
      </c>
      <c r="E282" t="n">
        <v>890.5931396484375</v>
      </c>
      <c r="F282" t="n">
        <v>2367.785400390625</v>
      </c>
      <c r="G282" t="n">
        <v>321.1497497558594</v>
      </c>
      <c r="H282" t="n">
        <v>473.9775085449219</v>
      </c>
      <c r="I282" t="n">
        <v>944.1918334960938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509.7561340332031</v>
      </c>
      <c r="E283" t="n">
        <v>899.858154296875</v>
      </c>
      <c r="F283" t="n">
        <v>2356.917236328125</v>
      </c>
      <c r="G283" t="n">
        <v>321.8633422851562</v>
      </c>
      <c r="H283" t="n">
        <v>469.1376342773438</v>
      </c>
      <c r="I283" t="n">
        <v>914.9673461914062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510.2329711914062</v>
      </c>
      <c r="E284" t="n">
        <v>886.1038818359375</v>
      </c>
      <c r="F284" t="n">
        <v>2353.122314453125</v>
      </c>
      <c r="G284" t="n">
        <v>322.4089965820312</v>
      </c>
      <c r="H284" t="n">
        <v>468.7063293457031</v>
      </c>
      <c r="I284" t="n">
        <v>905.4310913085938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4314.01611328125</v>
      </c>
      <c r="C285" t="n">
        <v>1348.828369140625</v>
      </c>
      <c r="D285" t="n">
        <v>510.3760070800781</v>
      </c>
      <c r="E285" t="n">
        <v>895.1778564453125</v>
      </c>
      <c r="F285" t="n">
        <v>2357.52587890625</v>
      </c>
      <c r="G285" t="n">
        <v>320.8979187011719</v>
      </c>
      <c r="H285" t="n">
        <v>479.5841369628906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4295.9580078125</v>
      </c>
      <c r="C286" t="n">
        <v>1348.2734375</v>
      </c>
      <c r="D286" t="n">
        <v>508.5162963867188</v>
      </c>
      <c r="E286" t="n">
        <v>888.2052612304688</v>
      </c>
      <c r="F286" t="n">
        <v>2336.819091796875</v>
      </c>
      <c r="G286" t="n">
        <v>322.2411193847656</v>
      </c>
      <c r="H286" t="n">
        <v>482.7947998046875</v>
      </c>
      <c r="I286" t="n">
        <v>898.2686767578125</v>
      </c>
      <c r="J286" t="n">
        <v>697.6884155273438</v>
      </c>
      <c r="K286" t="n">
        <v>724.4468994140625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514.7630615234375</v>
      </c>
      <c r="E287" t="n">
        <v>892.4557495117188</v>
      </c>
      <c r="F287" t="n">
        <v>2333.6337890625</v>
      </c>
      <c r="G287" t="n">
        <v>325.3891906738281</v>
      </c>
      <c r="H287" t="n">
        <v>480.1592102050781</v>
      </c>
      <c r="I287" t="n">
        <v>897.0108032226562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510.1376037597656</v>
      </c>
      <c r="E288" t="n">
        <v>886.1993408203125</v>
      </c>
      <c r="F288" t="n">
        <v>2327.59033203125</v>
      </c>
      <c r="G288" t="n">
        <v>323.29052734375</v>
      </c>
      <c r="H288" t="n">
        <v>478.0507202148438</v>
      </c>
      <c r="I288" t="n">
        <v>898.5933227539062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501.8403930664062</v>
      </c>
      <c r="E289" t="n">
        <v>873.0181884765625</v>
      </c>
      <c r="F289" t="n">
        <v>2312.552001953125</v>
      </c>
      <c r="G289" t="n">
        <v>320.8559265136719</v>
      </c>
      <c r="H289" t="n">
        <v>469.712646484375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507.9440307617188</v>
      </c>
      <c r="E290" t="n">
        <v>881.9010620117188</v>
      </c>
      <c r="F290" t="n">
        <v>2305.52490234375</v>
      </c>
      <c r="G290" t="n">
        <v>316.2386779785156</v>
      </c>
      <c r="H290" t="n">
        <v>471.4377746582031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4195.66015625</v>
      </c>
      <c r="C291" t="n">
        <v>1371.352783203125</v>
      </c>
      <c r="D291" t="n">
        <v>502.8417663574219</v>
      </c>
      <c r="E291" t="n">
        <v>871.155517578125</v>
      </c>
      <c r="F291" t="n">
        <v>2310.77197265625</v>
      </c>
      <c r="G291" t="n">
        <v>317.9176940917969</v>
      </c>
      <c r="H291" t="n">
        <v>475.3193054199219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1385.367309570312</v>
      </c>
      <c r="D292" t="n">
        <v>505.5597534179688</v>
      </c>
      <c r="E292" t="n">
        <v>871.53759765625</v>
      </c>
      <c r="F292" t="n">
        <v>2300.55908203125</v>
      </c>
      <c r="G292" t="n">
        <v>315.2732543945312</v>
      </c>
      <c r="H292" t="n">
        <v>478.242431640625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510.0421447753906</v>
      </c>
      <c r="E293" t="n">
        <v>884.2412719726562</v>
      </c>
      <c r="F293" t="n">
        <v>2315.22216796875</v>
      </c>
      <c r="G293" t="n">
        <v>323.16455078125</v>
      </c>
      <c r="H293" t="n">
        <v>478.7216186523438</v>
      </c>
      <c r="I293" t="n">
        <v>887.481689453125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4138.23095703125</v>
      </c>
      <c r="C294" t="n">
        <v>1395.49609375</v>
      </c>
      <c r="D294" t="n">
        <v>512.140380859375</v>
      </c>
      <c r="E294" t="n">
        <v>874.6896362304688</v>
      </c>
      <c r="F294" t="n">
        <v>2328.19921875</v>
      </c>
      <c r="G294" t="n">
        <v>325.8509216308594</v>
      </c>
      <c r="H294" t="n">
        <v>480.111328125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507.2287292480469</v>
      </c>
      <c r="E295" t="n">
        <v>879.2744140625</v>
      </c>
      <c r="F295" t="n">
        <v>2328.43359375</v>
      </c>
      <c r="G295" t="n">
        <v>329.4187622070312</v>
      </c>
      <c r="H295" t="n">
        <v>480.1113586425781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4111.2646484375</v>
      </c>
      <c r="C296" t="n">
        <v>1377.226928710938</v>
      </c>
      <c r="D296" t="n">
        <v>502.2694702148438</v>
      </c>
      <c r="E296" t="n">
        <v>863.9918823242188</v>
      </c>
      <c r="F296" t="n">
        <v>2306.227294921875</v>
      </c>
      <c r="G296" t="n">
        <v>325.3052673339844</v>
      </c>
      <c r="H296" t="n">
        <v>476.6297912597656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505.4167785644531</v>
      </c>
      <c r="E297" t="n">
        <v>875.2628173828125</v>
      </c>
      <c r="F297" t="n">
        <v>2310.0224609375</v>
      </c>
      <c r="G297" t="n">
        <v>325.7250061035156</v>
      </c>
      <c r="H297" t="n">
        <v>480.2563781738281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499.3130187988281</v>
      </c>
      <c r="E298" t="n">
        <v>874.3076782226562</v>
      </c>
      <c r="F298" t="n">
        <v>2300.32470703125</v>
      </c>
      <c r="G298" t="n">
        <v>322.0732116699219</v>
      </c>
      <c r="H298" t="n">
        <v>474.5989074707031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502.1264953613281</v>
      </c>
      <c r="E299" t="n">
        <v>873.7822875976562</v>
      </c>
      <c r="F299" t="n">
        <v>2288.471923828125</v>
      </c>
      <c r="G299" t="n">
        <v>318.7572021484375</v>
      </c>
      <c r="H299" t="n">
        <v>469.2798767089844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497.6917419433594</v>
      </c>
      <c r="E300" t="n">
        <v>866.7140502929688</v>
      </c>
      <c r="F300" t="n">
        <v>2254.413818359375</v>
      </c>
      <c r="G300" t="n">
        <v>318.5053100585938</v>
      </c>
      <c r="H300" t="n">
        <v>469.6184387207031</v>
      </c>
      <c r="I300" t="n">
        <v>865.5206298828125</v>
      </c>
      <c r="J300" t="n">
        <v>664.905029296875</v>
      </c>
      <c r="K300" t="n">
        <v>740.3828125</v>
      </c>
    </row>
    <row r="301">
      <c r="A301" s="2" t="n">
        <v>45001</v>
      </c>
      <c r="B301" t="n">
        <v>4129.94482421875</v>
      </c>
      <c r="C301" t="n">
        <v>1387.6796875</v>
      </c>
      <c r="D301" t="n">
        <v>509.7561340332031</v>
      </c>
      <c r="E301" t="n">
        <v>890.54541015625</v>
      </c>
      <c r="F301" t="n">
        <v>2304.306884765625</v>
      </c>
      <c r="G301" t="n">
        <v>320.2263488769531</v>
      </c>
      <c r="H301" t="n">
        <v>472.5196838378906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511.3297424316406</v>
      </c>
      <c r="E302" t="n">
        <v>904.96826171875</v>
      </c>
      <c r="F302" t="n">
        <v>2293.10986328125</v>
      </c>
      <c r="G302" t="n">
        <v>315.2732543945312</v>
      </c>
      <c r="H302" t="n">
        <v>470.1019287109375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512.2357788085938</v>
      </c>
      <c r="E303" t="n">
        <v>916.95556640625</v>
      </c>
      <c r="F303" t="n">
        <v>2352.887939453125</v>
      </c>
      <c r="G303" t="n">
        <v>318.0016479492188</v>
      </c>
      <c r="H303" t="n">
        <v>466.4269714355469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4085.3994140625</v>
      </c>
      <c r="C304" t="n">
        <v>1383.748413085938</v>
      </c>
      <c r="D304" t="n">
        <v>507.6578979492188</v>
      </c>
      <c r="E304" t="n">
        <v>901.2908935546875</v>
      </c>
      <c r="F304" t="n">
        <v>2307.35205078125</v>
      </c>
      <c r="G304" t="n">
        <v>316.4485473632812</v>
      </c>
      <c r="H304" t="n">
        <v>465.9918212890625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4066.00048828125</v>
      </c>
      <c r="C305" t="n">
        <v>1391.703369140625</v>
      </c>
      <c r="D305" t="n">
        <v>515.14453125</v>
      </c>
      <c r="E305" t="n">
        <v>908.7890014648438</v>
      </c>
      <c r="F305" t="n">
        <v>2320.235107421875</v>
      </c>
      <c r="G305" t="n">
        <v>317.1201782226562</v>
      </c>
      <c r="H305" t="n">
        <v>467.9259948730469</v>
      </c>
      <c r="I305" t="n">
        <v>905.27001953125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514.4293212890625</v>
      </c>
      <c r="E306" t="n">
        <v>909.5531005859375</v>
      </c>
      <c r="F306" t="n">
        <v>2328.43359375</v>
      </c>
      <c r="G306" t="n">
        <v>319.5547485351562</v>
      </c>
      <c r="H306" t="n">
        <v>463.5740966796875</v>
      </c>
      <c r="I306" t="n">
        <v>916.080810546875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4023.37158203125</v>
      </c>
      <c r="C307" t="n">
        <v>1388.419677734375</v>
      </c>
      <c r="D307" t="n">
        <v>511.5682678222656</v>
      </c>
      <c r="E307" t="n">
        <v>908.5501098632812</v>
      </c>
      <c r="F307" t="n">
        <v>2324.40478515625</v>
      </c>
      <c r="G307" t="n">
        <v>317.9176940917969</v>
      </c>
      <c r="H307" t="n">
        <v>461.494873046875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4037.597412109375</v>
      </c>
      <c r="C308" t="n">
        <v>1387.957153320312</v>
      </c>
      <c r="D308" t="n">
        <v>516.3843994140625</v>
      </c>
      <c r="E308" t="n">
        <v>918.48388671875</v>
      </c>
      <c r="F308" t="n">
        <v>2341.457275390625</v>
      </c>
      <c r="G308" t="n">
        <v>319.1769104003906</v>
      </c>
      <c r="H308" t="n">
        <v>463.9609375</v>
      </c>
      <c r="I308" t="n">
        <v>908.6995849609375</v>
      </c>
      <c r="J308" t="n">
        <v>676.31640625</v>
      </c>
      <c r="K308" t="n">
        <v>728.2366943359375</v>
      </c>
    </row>
    <row r="309">
      <c r="A309" s="2" t="n">
        <v>45013</v>
      </c>
      <c r="B309" t="n">
        <v>4023.41943359375</v>
      </c>
      <c r="C309" t="n">
        <v>1385.64453125</v>
      </c>
      <c r="D309" t="n">
        <v>509.0884399414062</v>
      </c>
      <c r="E309" t="n">
        <v>915.618408203125</v>
      </c>
      <c r="F309" t="n">
        <v>2326.278564453125</v>
      </c>
      <c r="G309" t="n">
        <v>318.7991638183594</v>
      </c>
      <c r="H309" t="n">
        <v>463.5257263183594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510.8528442382812</v>
      </c>
      <c r="E310" t="n">
        <v>922.97314453125</v>
      </c>
      <c r="F310" t="n">
        <v>2371.299072265625</v>
      </c>
      <c r="G310" t="n">
        <v>321.3176574707031</v>
      </c>
      <c r="H310" t="n">
        <v>456.7077331542969</v>
      </c>
      <c r="I310" t="n">
        <v>916.4899291992188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4140.43359375</v>
      </c>
      <c r="C311" t="n">
        <v>1394.339721679688</v>
      </c>
      <c r="D311" t="n">
        <v>519.6746215820312</v>
      </c>
      <c r="E311" t="n">
        <v>924.7401733398438</v>
      </c>
      <c r="F311" t="n">
        <v>2398.939697265625</v>
      </c>
      <c r="G311" t="n">
        <v>321.9472961425781</v>
      </c>
      <c r="H311" t="n">
        <v>464.0092468261719</v>
      </c>
      <c r="I311" t="n">
        <v>947.8307495117188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4142.25390625</v>
      </c>
      <c r="C312" t="n">
        <v>1410.2041015625</v>
      </c>
      <c r="D312" t="n">
        <v>522.2496337890625</v>
      </c>
      <c r="E312" t="n">
        <v>921.25390625</v>
      </c>
      <c r="F312" t="n">
        <v>2376.218017578125</v>
      </c>
      <c r="G312" t="n">
        <v>318.0855407714844</v>
      </c>
      <c r="H312" t="n">
        <v>463.91259765625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522.6787719726562</v>
      </c>
      <c r="E313" t="n">
        <v>926.077392578125</v>
      </c>
      <c r="F313" t="n">
        <v>2419.927001953125</v>
      </c>
      <c r="G313" t="n">
        <v>324.3818359375</v>
      </c>
      <c r="H313" t="n">
        <v>466.5237121582031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4119.0234375</v>
      </c>
      <c r="C314" t="n">
        <v>1423.246826171875</v>
      </c>
      <c r="D314" t="n">
        <v>501.5542602539062</v>
      </c>
      <c r="E314" t="n">
        <v>924.2625732421875</v>
      </c>
      <c r="F314" t="n">
        <v>2403.5302734375</v>
      </c>
      <c r="G314" t="n">
        <v>325.1793823242188</v>
      </c>
      <c r="H314" t="n">
        <v>463.5257263183594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498.9792175292969</v>
      </c>
      <c r="E315" t="n">
        <v>922.2568359375</v>
      </c>
      <c r="F315" t="n">
        <v>2372.517333984375</v>
      </c>
      <c r="G315" t="n">
        <v>326.186767578125</v>
      </c>
      <c r="H315" t="n">
        <v>464.6862487792969</v>
      </c>
      <c r="I315" t="n">
        <v>939.4465942382812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4097.517578125</v>
      </c>
      <c r="C316" t="n">
        <v>1421.905639648438</v>
      </c>
      <c r="D316" t="n">
        <v>497.6917419433594</v>
      </c>
      <c r="E316" t="n">
        <v>920.6806640625</v>
      </c>
      <c r="F316" t="n">
        <v>2387.1337890625</v>
      </c>
      <c r="G316" t="n">
        <v>332.4410095214844</v>
      </c>
      <c r="H316" t="n">
        <v>464.1059875488281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493.6861877441406</v>
      </c>
      <c r="E317" t="n">
        <v>925.40869140625</v>
      </c>
      <c r="F317" t="n">
        <v>2369.518798828125</v>
      </c>
      <c r="G317" t="n">
        <v>330.3842163085938</v>
      </c>
      <c r="H317" t="n">
        <v>461.5915832519531</v>
      </c>
      <c r="I317" t="n">
        <v>935.122314453125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4154.958984375</v>
      </c>
      <c r="C318" t="n">
        <v>1433.2373046875</v>
      </c>
      <c r="D318" t="n">
        <v>502.7463989257812</v>
      </c>
      <c r="E318" t="n">
        <v>920.0120849609375</v>
      </c>
      <c r="F318" t="n">
        <v>2376.311767578125</v>
      </c>
      <c r="G318" t="n">
        <v>332.105224609375</v>
      </c>
      <c r="H318" t="n">
        <v>461.1079711914062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4227.453125</v>
      </c>
      <c r="C319" t="n">
        <v>1442.302368164062</v>
      </c>
      <c r="D319" t="n">
        <v>499.8374938964844</v>
      </c>
      <c r="E319" t="n">
        <v>931.0442504882812</v>
      </c>
      <c r="F319" t="n">
        <v>2390.9755859375</v>
      </c>
      <c r="G319" t="n">
        <v>335.9249572753906</v>
      </c>
      <c r="H319" t="n">
        <v>463.6708068847656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1435.133544921875</v>
      </c>
      <c r="D320" t="n">
        <v>496.7856750488281</v>
      </c>
      <c r="E320" t="n">
        <v>925.9818725585938</v>
      </c>
      <c r="F320" t="n">
        <v>2380.85595703125</v>
      </c>
      <c r="G320" t="n">
        <v>334.5397033691406</v>
      </c>
      <c r="H320" t="n">
        <v>464.2994079589844</v>
      </c>
      <c r="I320" t="n">
        <v>993.8526000976562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1414.320556640625</v>
      </c>
      <c r="D321" t="n">
        <v>495.9750366210938</v>
      </c>
      <c r="E321" t="n">
        <v>924.4535522460938</v>
      </c>
      <c r="F321" t="n">
        <v>2372.002197265625</v>
      </c>
      <c r="G321" t="n">
        <v>334.7496032714844</v>
      </c>
      <c r="H321" t="n">
        <v>452.7427062988281</v>
      </c>
      <c r="I321" t="n">
        <v>991.8060913085938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500.9819946289062</v>
      </c>
      <c r="E322" t="n">
        <v>931.4263305664062</v>
      </c>
      <c r="F322" t="n">
        <v>2335.4609375</v>
      </c>
      <c r="G322" t="n">
        <v>336.0508728027344</v>
      </c>
      <c r="H322" t="n">
        <v>456.2242431640625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500.8389892578125</v>
      </c>
      <c r="E323" t="n">
        <v>942.8882446289062</v>
      </c>
      <c r="F323" t="n">
        <v>2340.473388671875</v>
      </c>
      <c r="G323" t="n">
        <v>342.7248229980469</v>
      </c>
      <c r="H323" t="n">
        <v>457.6748352050781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500.5527648925781</v>
      </c>
      <c r="E324" t="n">
        <v>945.2283325195312</v>
      </c>
      <c r="F324" t="n">
        <v>2342.159912109375</v>
      </c>
      <c r="G324" t="n">
        <v>343.1026000976562</v>
      </c>
      <c r="H324" t="n">
        <v>459.3189086914062</v>
      </c>
      <c r="I324" t="n">
        <v>1000.184997558594</v>
      </c>
      <c r="J324" t="n">
        <v>708.4227905273438</v>
      </c>
      <c r="K324" t="n">
        <v>743.97802734375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502.0310974121094</v>
      </c>
      <c r="E325" t="n">
        <v>920.0120849609375</v>
      </c>
      <c r="F325" t="n">
        <v>2333.446044921875</v>
      </c>
      <c r="G325" t="n">
        <v>345.4952087402344</v>
      </c>
      <c r="H325" t="n">
        <v>473.6318054199219</v>
      </c>
      <c r="I325" t="n">
        <v>999.02001953125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508.9454650878906</v>
      </c>
      <c r="E326" t="n">
        <v>932.3814697265625</v>
      </c>
      <c r="F326" t="n">
        <v>2352.51318359375</v>
      </c>
      <c r="G326" t="n">
        <v>346.0828552246094</v>
      </c>
      <c r="H326" t="n">
        <v>480.5948486328125</v>
      </c>
      <c r="I326" t="n">
        <v>1016.474365234375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505.845947265625</v>
      </c>
      <c r="E327" t="n">
        <v>910.8424682617188</v>
      </c>
      <c r="F327" t="n">
        <v>2313.30126953125</v>
      </c>
      <c r="G327" t="n">
        <v>349.2309875488281</v>
      </c>
      <c r="H327" t="n">
        <v>481.5135803222656</v>
      </c>
      <c r="I327" t="n">
        <v>1022.326293945312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508.2301635742188</v>
      </c>
      <c r="E328" t="n">
        <v>866.8095703125</v>
      </c>
      <c r="F328" t="n">
        <v>2302.38623046875</v>
      </c>
      <c r="G328" t="n">
        <v>357.2481384277344</v>
      </c>
      <c r="H328" t="n">
        <v>480.0629577636719</v>
      </c>
      <c r="I328" t="n">
        <v>1052.013793945312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511.6158752441406</v>
      </c>
      <c r="E329" t="n">
        <v>881.9489135742188</v>
      </c>
      <c r="F329" t="n">
        <v>2297.138916015625</v>
      </c>
      <c r="G329" t="n">
        <v>356.32470703125</v>
      </c>
      <c r="H329" t="n">
        <v>483.3994140625</v>
      </c>
      <c r="I329" t="n">
        <v>1051.261840820312</v>
      </c>
      <c r="J329" t="n">
        <v>753.9231567382812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513.04638671875</v>
      </c>
      <c r="E330" t="n">
        <v>897.0881958007812</v>
      </c>
      <c r="F330" t="n">
        <v>2329.276611328125</v>
      </c>
      <c r="G330" t="n">
        <v>358.5913391113281</v>
      </c>
      <c r="H330" t="n">
        <v>485.9622192382812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505.845947265625</v>
      </c>
      <c r="E331" t="n">
        <v>889.6856689453125</v>
      </c>
      <c r="F331" t="n">
        <v>2348.71875</v>
      </c>
      <c r="G331" t="n">
        <v>356.45068359375</v>
      </c>
      <c r="H331" t="n">
        <v>480.933349609375</v>
      </c>
      <c r="I331" t="n">
        <v>1048.743408203125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481.6217651367188</v>
      </c>
      <c r="E332" t="n">
        <v>894.6526489257812</v>
      </c>
      <c r="F332" t="n">
        <v>2343.0966796875</v>
      </c>
      <c r="G332" t="n">
        <v>359.9345703125</v>
      </c>
      <c r="H332" t="n">
        <v>477.3551025390625</v>
      </c>
      <c r="I332" t="n">
        <v>1064.507934570312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490.1097717285156</v>
      </c>
      <c r="E333" t="n">
        <v>901.1953735351562</v>
      </c>
      <c r="F333" t="n">
        <v>2357.66650390625</v>
      </c>
      <c r="G333" t="n">
        <v>362.201171875</v>
      </c>
      <c r="H333" t="n">
        <v>513.2340698242188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493.9246520996094</v>
      </c>
      <c r="E334" t="n">
        <v>908.6456298828125</v>
      </c>
      <c r="F334" t="n">
        <v>2357.197998046875</v>
      </c>
      <c r="G334" t="n">
        <v>355.7790222167969</v>
      </c>
      <c r="H334" t="n">
        <v>519.2301025390625</v>
      </c>
      <c r="I334" t="n">
        <v>1062.163452148438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490.4912414550781</v>
      </c>
      <c r="E335" t="n">
        <v>919.2957763671875</v>
      </c>
      <c r="F335" t="n">
        <v>2363.6630859375</v>
      </c>
      <c r="G335" t="n">
        <v>357.0802612304688</v>
      </c>
      <c r="H335" t="n">
        <v>515.8936157226562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496.1181335449219</v>
      </c>
      <c r="E336" t="n">
        <v>938.5421752929688</v>
      </c>
      <c r="F336" t="n">
        <v>2428.96875</v>
      </c>
      <c r="G336" t="n">
        <v>352.9247131347656</v>
      </c>
      <c r="H336" t="n">
        <v>524.7425537109375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494.3537292480469</v>
      </c>
      <c r="E337" t="n">
        <v>954.3980102539062</v>
      </c>
      <c r="F337" t="n">
        <v>2458.014404296875</v>
      </c>
      <c r="G337" t="n">
        <v>352.9667053222656</v>
      </c>
      <c r="H337" t="n">
        <v>523.6786499023438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508.3732604980469</v>
      </c>
      <c r="E338" t="n">
        <v>964.4271850585938</v>
      </c>
      <c r="F338" t="n">
        <v>2494.41552734375</v>
      </c>
      <c r="G338" t="n">
        <v>359.1370239257812</v>
      </c>
      <c r="H338" t="n">
        <v>519.2301025390625</v>
      </c>
      <c r="I338" t="n">
        <v>1053.231811523438</v>
      </c>
      <c r="J338" t="n">
        <v>761.0311279296875</v>
      </c>
      <c r="K338" t="n">
        <v>782.8458251953125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506.1796875</v>
      </c>
      <c r="E339" t="n">
        <v>966.8627319335938</v>
      </c>
      <c r="F339" t="n">
        <v>2507.204833984375</v>
      </c>
      <c r="G339" t="n">
        <v>355.9049987792969</v>
      </c>
      <c r="H339" t="n">
        <v>518.5047607421875</v>
      </c>
      <c r="I339" t="n">
        <v>1052.93212890625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1538.6904296875</v>
      </c>
      <c r="D340" t="n">
        <v>499.6945495605469</v>
      </c>
      <c r="E340" t="n">
        <v>972.6893310546875</v>
      </c>
      <c r="F340" t="n">
        <v>2493.94677734375</v>
      </c>
      <c r="G340" t="n">
        <v>358.9691162109375</v>
      </c>
      <c r="H340" t="n">
        <v>509.5107727050781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4447.41943359375</v>
      </c>
      <c r="C341" t="n">
        <v>1512.974609375</v>
      </c>
      <c r="D341" t="n">
        <v>499.2176513671875</v>
      </c>
      <c r="E341" t="n">
        <v>963.5675659179688</v>
      </c>
      <c r="F341" t="n">
        <v>2461.90283203125</v>
      </c>
      <c r="G341" t="n">
        <v>352.3370971679688</v>
      </c>
      <c r="H341" t="n">
        <v>515.2650146484375</v>
      </c>
      <c r="I341" t="n">
        <v>1048.059204101562</v>
      </c>
      <c r="J341" t="n">
        <v>750.73193359375</v>
      </c>
      <c r="K341" t="n">
        <v>774.4407958984375</v>
      </c>
    </row>
    <row r="342">
      <c r="A342" s="2" t="n">
        <v>45065</v>
      </c>
      <c r="B342" t="n">
        <v>4384.572265625</v>
      </c>
      <c r="C342" t="n">
        <v>1507.49267578125</v>
      </c>
      <c r="D342" t="n">
        <v>495.0690002441406</v>
      </c>
      <c r="E342" t="n">
        <v>964.474853515625</v>
      </c>
      <c r="F342" t="n">
        <v>2474.9267578125</v>
      </c>
      <c r="G342" t="n">
        <v>352.4629821777344</v>
      </c>
      <c r="H342" t="n">
        <v>508.447021484375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1510.6787109375</v>
      </c>
      <c r="D343" t="n">
        <v>498.0731811523438</v>
      </c>
      <c r="E343" t="n">
        <v>971.3042602539062</v>
      </c>
      <c r="F343" t="n">
        <v>2471.7880859375</v>
      </c>
      <c r="G343" t="n">
        <v>356.5765686035156</v>
      </c>
      <c r="H343" t="n">
        <v>512.7988891601562</v>
      </c>
      <c r="I343" t="n">
        <v>1039.125610351562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501.4111633300781</v>
      </c>
      <c r="E344" t="n">
        <v>970.158203125</v>
      </c>
      <c r="F344" t="n">
        <v>2462.605712890625</v>
      </c>
      <c r="G344" t="n">
        <v>360.2703247070312</v>
      </c>
      <c r="H344" t="n">
        <v>509.6075134277344</v>
      </c>
      <c r="I344" t="n">
        <v>1034.72119140625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502.3171997070312</v>
      </c>
      <c r="E345" t="n">
        <v>976.8920288085938</v>
      </c>
      <c r="F345" t="n">
        <v>2450.09716796875</v>
      </c>
      <c r="G345" t="n">
        <v>363.9221801757812</v>
      </c>
      <c r="H345" t="n">
        <v>513.4275512695312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1481.676635742188</v>
      </c>
      <c r="D346" t="n">
        <v>505.6075134277344</v>
      </c>
      <c r="E346" t="n">
        <v>983.2438354492188</v>
      </c>
      <c r="F346" t="n">
        <v>2433.51318359375</v>
      </c>
      <c r="G346" t="n">
        <v>370.3443298339844</v>
      </c>
      <c r="H346" t="n">
        <v>511.0098266601562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517.0042114257812</v>
      </c>
      <c r="E347" t="n">
        <v>1002.872436523438</v>
      </c>
      <c r="F347" t="n">
        <v>2485.1396484375</v>
      </c>
      <c r="G347" t="n">
        <v>372.4010620117188</v>
      </c>
      <c r="H347" t="n">
        <v>526.193115234375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522.9649047851562</v>
      </c>
      <c r="E348" t="n">
        <v>1000.389038085938</v>
      </c>
      <c r="F348" t="n">
        <v>2483.218505859375</v>
      </c>
      <c r="G348" t="n">
        <v>377.018310546875</v>
      </c>
      <c r="H348" t="n">
        <v>526.241455078125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524.4432373046875</v>
      </c>
      <c r="E349" t="n">
        <v>1000.197937011719</v>
      </c>
      <c r="F349" t="n">
        <v>2489.074951171875</v>
      </c>
      <c r="G349" t="n">
        <v>386.1734008789062</v>
      </c>
      <c r="H349" t="n">
        <v>523.7753295898438</v>
      </c>
      <c r="I349" t="n">
        <v>1042.97607421875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529.6886596679688</v>
      </c>
      <c r="E350" t="n">
        <v>1010.895874023438</v>
      </c>
      <c r="F350" t="n">
        <v>2499.381103515625</v>
      </c>
      <c r="G350" t="n">
        <v>382.3966674804688</v>
      </c>
      <c r="H350" t="n">
        <v>525.1776733398438</v>
      </c>
      <c r="I350" t="n">
        <v>1047.7451171875</v>
      </c>
      <c r="J350" t="n">
        <v>780.73974609375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531.119140625</v>
      </c>
      <c r="E351" t="n">
        <v>1006.931823730469</v>
      </c>
      <c r="F351" t="n">
        <v>2527.81787109375</v>
      </c>
      <c r="G351" t="n">
        <v>377.4182434082031</v>
      </c>
      <c r="H351" t="n">
        <v>537.9916381835938</v>
      </c>
      <c r="I351" t="n">
        <v>1057.471435546875</v>
      </c>
      <c r="J351" t="n">
        <v>775.8519287109375</v>
      </c>
      <c r="K351" t="n">
        <v>851.3502807617188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531.4052734375</v>
      </c>
      <c r="E352" t="n">
        <v>1013.379150390625</v>
      </c>
      <c r="F352" t="n">
        <v>2545.4326171875</v>
      </c>
      <c r="G352" t="n">
        <v>380.5941162109375</v>
      </c>
      <c r="H352" t="n">
        <v>531.3671264648438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1506.321655273438</v>
      </c>
      <c r="D353" t="n">
        <v>526.6843872070312</v>
      </c>
      <c r="E353" t="n">
        <v>1005.021484375</v>
      </c>
      <c r="F353" t="n">
        <v>2525.8505859375</v>
      </c>
      <c r="G353" t="n">
        <v>378.233642578125</v>
      </c>
      <c r="H353" t="n">
        <v>529.1427001953125</v>
      </c>
      <c r="I353" t="n">
        <v>1055.530639648438</v>
      </c>
      <c r="J353" t="n">
        <v>774.6788330078125</v>
      </c>
      <c r="K353" t="n">
        <v>851.3502807617188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522.1542358398438</v>
      </c>
      <c r="E354" t="n">
        <v>1007.83935546875</v>
      </c>
      <c r="F354" t="n">
        <v>2521.49365234375</v>
      </c>
      <c r="G354" t="n">
        <v>380.0791015625</v>
      </c>
      <c r="H354" t="n">
        <v>524.8875122070312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1533.68359375</v>
      </c>
      <c r="D355" t="n">
        <v>530.7376098632812</v>
      </c>
      <c r="E355" t="n">
        <v>1017.581848144531</v>
      </c>
      <c r="F355" t="n">
        <v>2544.964599609375</v>
      </c>
      <c r="G355" t="n">
        <v>381.0662536621094</v>
      </c>
      <c r="H355" t="n">
        <v>531.7054443359375</v>
      </c>
      <c r="I355" t="n">
        <v>1081.326538085938</v>
      </c>
      <c r="J355" t="n">
        <v>804.6414184570312</v>
      </c>
      <c r="K355" t="n">
        <v>850.6702270507812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526.541259765625</v>
      </c>
      <c r="E356" t="n">
        <v>1010.513671875</v>
      </c>
      <c r="F356" t="n">
        <v>2510.95263671875</v>
      </c>
      <c r="G356" t="n">
        <v>380.1649475097656</v>
      </c>
      <c r="H356" t="n">
        <v>527.4985961914062</v>
      </c>
      <c r="I356" t="n">
        <v>1070.746459960938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524.4908447265625</v>
      </c>
      <c r="E357" t="n">
        <v>988.9270629882812</v>
      </c>
      <c r="F357" t="n">
        <v>2470.0078125</v>
      </c>
      <c r="G357" t="n">
        <v>376.3452758789062</v>
      </c>
      <c r="H357" t="n">
        <v>515.6517944335938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1523.938232421875</v>
      </c>
      <c r="D358" t="n">
        <v>527.971923828125</v>
      </c>
      <c r="E358" t="n">
        <v>997.2847900390625</v>
      </c>
      <c r="F358" t="n">
        <v>2476.800537109375</v>
      </c>
      <c r="G358" t="n">
        <v>375.0577697753906</v>
      </c>
      <c r="H358" t="n">
        <v>520.2938842773438</v>
      </c>
      <c r="I358" t="n">
        <v>1077.536499023438</v>
      </c>
      <c r="J358" t="n">
        <v>782.7926635742188</v>
      </c>
      <c r="K358" t="n">
        <v>855.8201904296875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534.5046997070312</v>
      </c>
      <c r="E359" t="n">
        <v>1008.125732421875</v>
      </c>
      <c r="F359" t="n">
        <v>2507.204833984375</v>
      </c>
      <c r="G359" t="n">
        <v>382.3108215332031</v>
      </c>
      <c r="H359" t="n">
        <v>519.6168823242188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536.3167724609375</v>
      </c>
      <c r="E360" t="n">
        <v>1021.545837402344</v>
      </c>
      <c r="F360" t="n">
        <v>2528.614013671875</v>
      </c>
      <c r="G360" t="n">
        <v>381.5382995605469</v>
      </c>
      <c r="H360" t="n">
        <v>521.6478271484375</v>
      </c>
      <c r="I360" t="n">
        <v>1098.778442382812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542.7067260742188</v>
      </c>
      <c r="E361" t="n">
        <v>1029.378051757812</v>
      </c>
      <c r="F361" t="n">
        <v>2520.134765625</v>
      </c>
      <c r="G361" t="n">
        <v>384.62841796875</v>
      </c>
      <c r="H361" t="n">
        <v>527.4503784179688</v>
      </c>
      <c r="I361" t="n">
        <v>1110.257690429688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544.4710693359375</v>
      </c>
      <c r="E362" t="n">
        <v>1022.023376464844</v>
      </c>
      <c r="F362" t="n">
        <v>2544.448974609375</v>
      </c>
      <c r="G362" t="n">
        <v>388.920166015625</v>
      </c>
      <c r="H362" t="n">
        <v>530.1098022460938</v>
      </c>
      <c r="I362" t="n">
        <v>1110.37109375</v>
      </c>
      <c r="J362" t="n">
        <v>843.4022827148438</v>
      </c>
      <c r="K362" t="n">
        <v>883.6106567382812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542.8020629882812</v>
      </c>
      <c r="E363" t="n">
        <v>1018.9189453125</v>
      </c>
      <c r="F363" t="n">
        <v>2534.624755859375</v>
      </c>
      <c r="G363" t="n">
        <v>389.3493347167969</v>
      </c>
      <c r="H363" t="n">
        <v>517.34423828125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545.615478515625</v>
      </c>
      <c r="E364" t="n">
        <v>1023.838256835938</v>
      </c>
      <c r="F364" t="n">
        <v>2527.871337890625</v>
      </c>
      <c r="G364" t="n">
        <v>388.7055969238281</v>
      </c>
      <c r="H364" t="n">
        <v>518.4563598632812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1548.395263671875</v>
      </c>
      <c r="D365" t="n">
        <v>540.846923828125</v>
      </c>
      <c r="E365" t="n">
        <v>1015.910339355469</v>
      </c>
      <c r="F365" t="n">
        <v>2528.343505859375</v>
      </c>
      <c r="G365" t="n">
        <v>383.7271118164062</v>
      </c>
      <c r="H365" t="n">
        <v>509.8009948730469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536.6029663085938</v>
      </c>
      <c r="E366" t="n">
        <v>994.2282104492188</v>
      </c>
      <c r="F366" t="n">
        <v>2507.325927734375</v>
      </c>
      <c r="G366" t="n">
        <v>384.2421264648438</v>
      </c>
      <c r="H366" t="n">
        <v>506.9963684082031</v>
      </c>
      <c r="I366" t="n">
        <v>1089.310546875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537.2704467773438</v>
      </c>
      <c r="E367" t="n">
        <v>989.5000610351562</v>
      </c>
      <c r="F367" t="n">
        <v>2495.281982421875</v>
      </c>
      <c r="G367" t="n">
        <v>381.7528991699219</v>
      </c>
      <c r="H367" t="n">
        <v>511.1065673828125</v>
      </c>
      <c r="I367" t="n">
        <v>1089.501586914062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543.1834716796875</v>
      </c>
      <c r="E368" t="n">
        <v>986.0139770507812</v>
      </c>
      <c r="F368" t="n">
        <v>2505.200439453125</v>
      </c>
      <c r="G368" t="n">
        <v>382.5683288574219</v>
      </c>
      <c r="H368" t="n">
        <v>511.2999572753906</v>
      </c>
      <c r="I368" t="n">
        <v>1094.043334960938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544.1848754882812</v>
      </c>
      <c r="E369" t="n">
        <v>990.83740234375</v>
      </c>
      <c r="F369" t="n">
        <v>2504.4921875</v>
      </c>
      <c r="G369" t="n">
        <v>382.0533447265625</v>
      </c>
      <c r="H369" t="n">
        <v>511.4449768066406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547.5228881835938</v>
      </c>
      <c r="E370" t="n">
        <v>1021.163696289062</v>
      </c>
      <c r="F370" t="n">
        <v>2513.84326171875</v>
      </c>
      <c r="G370" t="n">
        <v>385.7013549804688</v>
      </c>
      <c r="H370" t="n">
        <v>505.7875366210938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546.426025390625</v>
      </c>
      <c r="E371" t="n">
        <v>1032.530151367188</v>
      </c>
      <c r="F371" t="n">
        <v>2529.807373046875</v>
      </c>
      <c r="G371" t="n">
        <v>387.6326599121094</v>
      </c>
      <c r="H371" t="n">
        <v>513.4758911132812</v>
      </c>
      <c r="I371" t="n">
        <v>1106.781494140625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4879.99609375</v>
      </c>
      <c r="C372" t="n">
        <v>1583.16015625</v>
      </c>
      <c r="D372" t="n">
        <v>555.2955932617188</v>
      </c>
      <c r="E372" t="n">
        <v>1013.379150390625</v>
      </c>
      <c r="F372" t="n">
        <v>2551.43896484375</v>
      </c>
      <c r="G372" t="n">
        <v>397.6324462890625</v>
      </c>
      <c r="H372" t="n">
        <v>515.7001342773438</v>
      </c>
      <c r="I372" t="n">
        <v>1094.127563476562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552.81591796875</v>
      </c>
      <c r="E373" t="n">
        <v>1014.28662109375</v>
      </c>
      <c r="F373" t="n">
        <v>2550.447265625</v>
      </c>
      <c r="G373" t="n">
        <v>400.2933349609375</v>
      </c>
      <c r="H373" t="n">
        <v>509.1239624023438</v>
      </c>
      <c r="I373" t="n">
        <v>1093.716918945312</v>
      </c>
      <c r="J373" t="n">
        <v>836.3637084960938</v>
      </c>
      <c r="K373" t="n">
        <v>891.67578125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565.0233764648438</v>
      </c>
      <c r="E374" t="n">
        <v>1047.764892578125</v>
      </c>
      <c r="F374" t="n">
        <v>2603.203857421875</v>
      </c>
      <c r="G374" t="n">
        <v>407.803955078125</v>
      </c>
      <c r="H374" t="n">
        <v>520.8257446289062</v>
      </c>
      <c r="I374" t="n">
        <v>1107.052368164062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564.5465698242188</v>
      </c>
      <c r="E375" t="n">
        <v>1031.4794921875</v>
      </c>
      <c r="F375" t="n">
        <v>2604.384521484375</v>
      </c>
      <c r="G375" t="n">
        <v>406.7738952636719</v>
      </c>
      <c r="H375" t="n">
        <v>510.3327941894531</v>
      </c>
      <c r="I375" t="n">
        <v>1116.69921875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545.7108764648438</v>
      </c>
      <c r="E376" t="n">
        <v>1014.955261230469</v>
      </c>
      <c r="F376" t="n">
        <v>2548.652587890625</v>
      </c>
      <c r="G376" t="n">
        <v>402.052978515625</v>
      </c>
      <c r="H376" t="n">
        <v>500.0333251953125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546.187744140625</v>
      </c>
      <c r="E377" t="n">
        <v>1007.552734375</v>
      </c>
      <c r="F377" t="n">
        <v>2509.403564453125</v>
      </c>
      <c r="G377" t="n">
        <v>399.8641357421875</v>
      </c>
      <c r="H377" t="n">
        <v>509.7525939941406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554.723388671875</v>
      </c>
      <c r="E378" t="n">
        <v>1014.238891601562</v>
      </c>
      <c r="F378" t="n">
        <v>2535.805908203125</v>
      </c>
      <c r="G378" t="n">
        <v>406.1301574707031</v>
      </c>
      <c r="H378" t="n">
        <v>514.0560913085938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4943.916015625</v>
      </c>
      <c r="C379" t="n">
        <v>1684.8779296875</v>
      </c>
      <c r="D379" t="n">
        <v>556.3924560546875</v>
      </c>
      <c r="E379" t="n">
        <v>1020.447326660156</v>
      </c>
      <c r="F379" t="n">
        <v>2525.556640625</v>
      </c>
      <c r="G379" t="n">
        <v>405.4005737304688</v>
      </c>
      <c r="H379" t="n">
        <v>520.0520629882812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550.956298828125</v>
      </c>
      <c r="E380" t="n">
        <v>1006.358642578125</v>
      </c>
      <c r="F380" t="n">
        <v>2507.65625</v>
      </c>
      <c r="G380" t="n">
        <v>405.1430969238281</v>
      </c>
      <c r="H380" t="n">
        <v>515.9902954101562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559.3488159179688</v>
      </c>
      <c r="E381" t="n">
        <v>1015.289611816406</v>
      </c>
      <c r="F381" t="n">
        <v>2528.62646484375</v>
      </c>
      <c r="G381" t="n">
        <v>405.9155578613281</v>
      </c>
      <c r="H381" t="n">
        <v>521.6961669921875</v>
      </c>
      <c r="I381" t="n">
        <v>1118.565307617188</v>
      </c>
      <c r="J381" t="n">
        <v>832.404541015625</v>
      </c>
      <c r="K381" t="n">
        <v>918.05712890625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555.2955932617188</v>
      </c>
      <c r="E382" t="n">
        <v>1013.5224609375</v>
      </c>
      <c r="F382" t="n">
        <v>2533.160888671875</v>
      </c>
      <c r="G382" t="n">
        <v>405.4434509277344</v>
      </c>
      <c r="H382" t="n">
        <v>514.15283203125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550.28857421875</v>
      </c>
      <c r="E383" t="n">
        <v>995.2310791015625</v>
      </c>
      <c r="F383" t="n">
        <v>2534.19970703125</v>
      </c>
      <c r="G383" t="n">
        <v>405.5722351074219</v>
      </c>
      <c r="H383" t="n">
        <v>513.0406494140625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547.9520874023438</v>
      </c>
      <c r="E384" t="n">
        <v>997.09375</v>
      </c>
      <c r="F384" t="n">
        <v>2523.620361328125</v>
      </c>
      <c r="G384" t="n">
        <v>411.0227966308594</v>
      </c>
      <c r="H384" t="n">
        <v>514.34619140625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551.71923828125</v>
      </c>
      <c r="E385" t="n">
        <v>1012.853942871094</v>
      </c>
      <c r="F385" t="n">
        <v>2553.517333984375</v>
      </c>
      <c r="G385" t="n">
        <v>422.4388732910156</v>
      </c>
      <c r="H385" t="n">
        <v>521.406005859375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541.5625</v>
      </c>
      <c r="E386" t="n">
        <v>1009.176513671875</v>
      </c>
      <c r="F386" t="n">
        <v>2459.764892578125</v>
      </c>
      <c r="G386" t="n">
        <v>420.9797058105469</v>
      </c>
      <c r="H386" t="n">
        <v>520.9224853515625</v>
      </c>
      <c r="I386" t="n">
        <v>1111.047973632812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541.6583251953125</v>
      </c>
      <c r="E387" t="n">
        <v>989.9299926757812</v>
      </c>
      <c r="F387" t="n">
        <v>2437.330322265625</v>
      </c>
      <c r="G387" t="n">
        <v>404.5850830078125</v>
      </c>
      <c r="H387" t="n">
        <v>517.7794799804688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544.5807495117188</v>
      </c>
      <c r="E388" t="n">
        <v>988.4493408203125</v>
      </c>
      <c r="F388" t="n">
        <v>2425.900146484375</v>
      </c>
      <c r="G388" t="n">
        <v>396.8170166015625</v>
      </c>
      <c r="H388" t="n">
        <v>522.8082885742188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4855.9296875</v>
      </c>
      <c r="C389" t="n">
        <v>1765.043334960938</v>
      </c>
      <c r="D389" t="n">
        <v>550.95263671875</v>
      </c>
      <c r="E389" t="n">
        <v>991.9835205078125</v>
      </c>
      <c r="F389" t="n">
        <v>2440.211181640625</v>
      </c>
      <c r="G389" t="n">
        <v>405.357666015625</v>
      </c>
      <c r="H389" t="n">
        <v>515.1683349609375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549.8028564453125</v>
      </c>
      <c r="E390" t="n">
        <v>983.76904296875</v>
      </c>
      <c r="F390" t="n">
        <v>2427.50634765625</v>
      </c>
      <c r="G390" t="n">
        <v>399.177490234375</v>
      </c>
      <c r="H390" t="n">
        <v>535.8156127929688</v>
      </c>
      <c r="I390" t="n">
        <v>1079.274536132812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557.3724365234375</v>
      </c>
      <c r="E391" t="n">
        <v>989.5000610351562</v>
      </c>
      <c r="F391" t="n">
        <v>2441.439453125</v>
      </c>
      <c r="G391" t="n">
        <v>402.0958557128906</v>
      </c>
      <c r="H391" t="n">
        <v>555.447509765625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551.527587890625</v>
      </c>
      <c r="E392" t="n">
        <v>989.5000610351562</v>
      </c>
      <c r="F392" t="n">
        <v>2418.957275390625</v>
      </c>
      <c r="G392" t="n">
        <v>399.7353820800781</v>
      </c>
      <c r="H392" t="n">
        <v>542.1017456054688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544.9640502929688</v>
      </c>
      <c r="E393" t="n">
        <v>974.6951904296875</v>
      </c>
      <c r="F393" t="n">
        <v>2409.794921875</v>
      </c>
      <c r="G393" t="n">
        <v>398.962890625</v>
      </c>
      <c r="H393" t="n">
        <v>539.3455810546875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541.9937133789062</v>
      </c>
      <c r="E394" t="n">
        <v>973.978759765625</v>
      </c>
      <c r="F394" t="n">
        <v>2426.656005859375</v>
      </c>
      <c r="G394" t="n">
        <v>394.9286193847656</v>
      </c>
      <c r="H394" t="n">
        <v>544.2776489257812</v>
      </c>
      <c r="I394" t="n">
        <v>1106.201416015625</v>
      </c>
      <c r="J394" t="n">
        <v>824.14404296875</v>
      </c>
      <c r="K394" t="n">
        <v>975.19287109375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531.8369750976562</v>
      </c>
      <c r="E395" t="n">
        <v>969.0119018554688</v>
      </c>
      <c r="F395" t="n">
        <v>2409.98388671875</v>
      </c>
      <c r="G395" t="n">
        <v>391.4523010253906</v>
      </c>
      <c r="H395" t="n">
        <v>553.5133666992188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545.874267578125</v>
      </c>
      <c r="E396" t="n">
        <v>971.9252319335938</v>
      </c>
      <c r="F396" t="n">
        <v>2404.977294921875</v>
      </c>
      <c r="G396" t="n">
        <v>390.5080871582031</v>
      </c>
      <c r="H396" t="n">
        <v>557.2366943359375</v>
      </c>
      <c r="I396" t="n">
        <v>1085.520141601562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541.6583251953125</v>
      </c>
      <c r="E397" t="n">
        <v>984.4854736328125</v>
      </c>
      <c r="F397" t="n">
        <v>2426.891845703125</v>
      </c>
      <c r="G397" t="n">
        <v>390.4652099609375</v>
      </c>
      <c r="H397" t="n">
        <v>556.849853515625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538.879638671875</v>
      </c>
      <c r="E398" t="n">
        <v>964.1882934570312</v>
      </c>
      <c r="F398" t="n">
        <v>2423.72802734375</v>
      </c>
      <c r="G398" t="n">
        <v>388.2763977050781</v>
      </c>
      <c r="H398" t="n">
        <v>558.2520751953125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548.2218627929688</v>
      </c>
      <c r="E399" t="n">
        <v>973.0235595703125</v>
      </c>
      <c r="F399" t="n">
        <v>2410.833740234375</v>
      </c>
      <c r="G399" t="n">
        <v>393.6840209960938</v>
      </c>
      <c r="H399" t="n">
        <v>565.89208984375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4424.13232421875</v>
      </c>
      <c r="C400" t="n">
        <v>1840.94482421875</v>
      </c>
      <c r="D400" t="n">
        <v>547.64697265625</v>
      </c>
      <c r="E400" t="n">
        <v>980.282958984375</v>
      </c>
      <c r="F400" t="n">
        <v>2396.1923828125</v>
      </c>
      <c r="G400" t="n">
        <v>387.7613830566406</v>
      </c>
      <c r="H400" t="n">
        <v>557.8652954101562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4394.75390625</v>
      </c>
      <c r="C401" t="n">
        <v>1839.164428710938</v>
      </c>
      <c r="D401" t="n">
        <v>539.5982666015625</v>
      </c>
      <c r="E401" t="n">
        <v>974.40869140625</v>
      </c>
      <c r="F401" t="n">
        <v>2363.225341796875</v>
      </c>
      <c r="G401" t="n">
        <v>385.1863403320312</v>
      </c>
      <c r="H401" t="n">
        <v>557.9620361328125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541.2271118164062</v>
      </c>
      <c r="E402" t="n">
        <v>989.1181640625</v>
      </c>
      <c r="F402" t="n">
        <v>2392.791748046875</v>
      </c>
      <c r="G402" t="n">
        <v>385.5725708007812</v>
      </c>
      <c r="H402" t="n">
        <v>549.4031982421875</v>
      </c>
      <c r="I402" t="n">
        <v>1058.68994140625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4383.2568359375</v>
      </c>
      <c r="C403" t="n">
        <v>1871.96142578125</v>
      </c>
      <c r="D403" t="n">
        <v>541.7062377929688</v>
      </c>
      <c r="E403" t="n">
        <v>994.8012084960938</v>
      </c>
      <c r="F403" t="n">
        <v>2411.2119140625</v>
      </c>
      <c r="G403" t="n">
        <v>386.473876953125</v>
      </c>
      <c r="H403" t="n">
        <v>541.1829223632812</v>
      </c>
      <c r="I403" t="n">
        <v>1061.029541015625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537.729736328125</v>
      </c>
      <c r="E404" t="n">
        <v>979.1366577148438</v>
      </c>
      <c r="F404" t="n">
        <v>2402.37939453125</v>
      </c>
      <c r="G404" t="n">
        <v>378.5340576171875</v>
      </c>
      <c r="H404" t="n">
        <v>540.0708618164062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541.8499145507812</v>
      </c>
      <c r="E405" t="n">
        <v>980.4260864257812</v>
      </c>
      <c r="F405" t="n">
        <v>2413.242431640625</v>
      </c>
      <c r="G405" t="n">
        <v>379.0920104980469</v>
      </c>
      <c r="H405" t="n">
        <v>532.624267578125</v>
      </c>
      <c r="I405" t="n">
        <v>1055.329833984375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544.0057983398438</v>
      </c>
      <c r="E406" t="n">
        <v>980.37841796875</v>
      </c>
      <c r="F406" t="n">
        <v>2420.79931640625</v>
      </c>
      <c r="G406" t="n">
        <v>384.3709106445312</v>
      </c>
      <c r="H406" t="n">
        <v>536.68603515625</v>
      </c>
      <c r="I406" t="n">
        <v>1065.209106445312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550.7130737304688</v>
      </c>
      <c r="E407" t="n">
        <v>990.9328002929688</v>
      </c>
      <c r="F407" t="n">
        <v>2423.6806640625</v>
      </c>
      <c r="G407" t="n">
        <v>389.9072265625</v>
      </c>
      <c r="H407" t="n">
        <v>540.4093017578125</v>
      </c>
      <c r="I407" t="n">
        <v>1064.802856445312</v>
      </c>
      <c r="J407" t="n">
        <v>829.7650756835938</v>
      </c>
      <c r="K407" t="n">
        <v>1004.926696777344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543.5745849609375</v>
      </c>
      <c r="E408" t="n">
        <v>977.6083374023438</v>
      </c>
      <c r="F408" t="n">
        <v>2431.4736328125</v>
      </c>
      <c r="G408" t="n">
        <v>386.6455383300781</v>
      </c>
      <c r="H408" t="n">
        <v>535.2354125976562</v>
      </c>
      <c r="I408" t="n">
        <v>1072.402221679688</v>
      </c>
      <c r="J408" t="n">
        <v>825.6104125976562</v>
      </c>
      <c r="K408" t="n">
        <v>985.152587890625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541.2750244140625</v>
      </c>
      <c r="E409" t="n">
        <v>995.0880737304688</v>
      </c>
      <c r="F409" t="n">
        <v>2438.274658203125</v>
      </c>
      <c r="G409" t="n">
        <v>387.0317687988281</v>
      </c>
      <c r="H409" t="n">
        <v>544.95458984375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534.7114868164062</v>
      </c>
      <c r="E410" t="n">
        <v>984.1513061523438</v>
      </c>
      <c r="F410" t="n">
        <v>2421.55517578125</v>
      </c>
      <c r="G410" t="n">
        <v>380.5511779785156</v>
      </c>
      <c r="H410" t="n">
        <v>541.7632446289062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1813.957885742188</v>
      </c>
      <c r="D411" t="n">
        <v>530.9746704101562</v>
      </c>
      <c r="E411" t="n">
        <v>982.0021362304688</v>
      </c>
      <c r="F411" t="n">
        <v>2414.14013671875</v>
      </c>
      <c r="G411" t="n">
        <v>378.8774108886719</v>
      </c>
      <c r="H411" t="n">
        <v>539.78076171875</v>
      </c>
      <c r="I411" t="n">
        <v>1065.213623046875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4414.6806640625</v>
      </c>
      <c r="C412" t="n">
        <v>1835.463012695312</v>
      </c>
      <c r="D412" t="n">
        <v>527.1419067382812</v>
      </c>
      <c r="E412" t="n">
        <v>967.9134521484375</v>
      </c>
      <c r="F412" t="n">
        <v>2386.226806640625</v>
      </c>
      <c r="G412" t="n">
        <v>377.7615356445312</v>
      </c>
      <c r="H412" t="n">
        <v>543.9876098632812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531.6932373046875</v>
      </c>
      <c r="E413" t="n">
        <v>974.7905883789062</v>
      </c>
      <c r="F413" t="n">
        <v>2391.705078125</v>
      </c>
      <c r="G413" t="n">
        <v>380.0791015625</v>
      </c>
      <c r="H413" t="n">
        <v>552.3529052734375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529.9684448242188</v>
      </c>
      <c r="E414" t="n">
        <v>960.0811767578125</v>
      </c>
      <c r="F414" t="n">
        <v>2366.295654296875</v>
      </c>
      <c r="G414" t="n">
        <v>377.4182434082031</v>
      </c>
      <c r="H414" t="n">
        <v>551.2890625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530.2080078125</v>
      </c>
      <c r="E415" t="n">
        <v>960.2721557617188</v>
      </c>
      <c r="F415" t="n">
        <v>2366.059326171875</v>
      </c>
      <c r="G415" t="n">
        <v>378.5769653320312</v>
      </c>
      <c r="H415" t="n">
        <v>550.6121215820312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4391.734375</v>
      </c>
      <c r="C416" t="n">
        <v>1818.783325195312</v>
      </c>
      <c r="D416" t="n">
        <v>534.5678100585938</v>
      </c>
      <c r="E416" t="n">
        <v>956.308349609375</v>
      </c>
      <c r="F416" t="n">
        <v>2362.84765625</v>
      </c>
      <c r="G416" t="n">
        <v>375.5298156738281</v>
      </c>
      <c r="H416" t="n">
        <v>558.5421752929688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536.4362182617188</v>
      </c>
      <c r="E417" t="n">
        <v>963.85400390625</v>
      </c>
      <c r="F417" t="n">
        <v>2368.1845703125</v>
      </c>
      <c r="G417" t="n">
        <v>380.3366088867188</v>
      </c>
      <c r="H417" t="n">
        <v>558.638916015625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538.0651245117188</v>
      </c>
      <c r="E418" t="n">
        <v>966.528564453125</v>
      </c>
      <c r="F418" t="n">
        <v>2383.723388671875</v>
      </c>
      <c r="G418" t="n">
        <v>384.0704650878906</v>
      </c>
      <c r="H418" t="n">
        <v>568.89013671875</v>
      </c>
      <c r="I418" t="n">
        <v>1063.74658203125</v>
      </c>
      <c r="J418" t="n">
        <v>859.190185546875</v>
      </c>
      <c r="K418" t="n">
        <v>1028.73291015625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542.3291015625</v>
      </c>
      <c r="E419" t="n">
        <v>968.8687133789062</v>
      </c>
      <c r="F419" t="n">
        <v>2368.5625</v>
      </c>
      <c r="G419" t="n">
        <v>382.7400512695312</v>
      </c>
      <c r="H419" t="n">
        <v>564.828369140625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1888.547729492188</v>
      </c>
      <c r="D420" t="n">
        <v>543.383056640625</v>
      </c>
      <c r="E420" t="n">
        <v>974.5519409179688</v>
      </c>
      <c r="F420" t="n">
        <v>2374.560791015625</v>
      </c>
      <c r="G420" t="n">
        <v>379.9503784179688</v>
      </c>
      <c r="H420" t="n">
        <v>567.3427734375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1884.2373046875</v>
      </c>
      <c r="D421" t="n">
        <v>545.874267578125</v>
      </c>
      <c r="E421" t="n">
        <v>987.5419921875</v>
      </c>
      <c r="F421" t="n">
        <v>2395.76708984375</v>
      </c>
      <c r="G421" t="n">
        <v>383.8558654785156</v>
      </c>
      <c r="H421" t="n">
        <v>565.2151489257812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542.0416870117188</v>
      </c>
      <c r="E422" t="n">
        <v>966.5762329101562</v>
      </c>
      <c r="F422" t="n">
        <v>2360.439453125</v>
      </c>
      <c r="G422" t="n">
        <v>387.2463684082031</v>
      </c>
      <c r="H422" t="n">
        <v>562.1204833984375</v>
      </c>
      <c r="I422" t="n">
        <v>1078.909423828125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4490.1953125</v>
      </c>
      <c r="C423" t="n">
        <v>1839.867431640625</v>
      </c>
      <c r="D423" t="n">
        <v>541.8499145507812</v>
      </c>
      <c r="E423" t="n">
        <v>958.6483764648438</v>
      </c>
      <c r="F423" t="n">
        <v>2367.712158203125</v>
      </c>
      <c r="G423" t="n">
        <v>389.2635192871094</v>
      </c>
      <c r="H423" t="n">
        <v>564.19970703125</v>
      </c>
      <c r="I423" t="n">
        <v>1072.240600585938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4457.1640625</v>
      </c>
      <c r="C424" t="n">
        <v>1826.608032226562</v>
      </c>
      <c r="D424" t="n">
        <v>543.7183837890625</v>
      </c>
      <c r="E424" t="n">
        <v>961.4183349609375</v>
      </c>
      <c r="F424" t="n">
        <v>2362.28125</v>
      </c>
      <c r="G424" t="n">
        <v>386.21630859375</v>
      </c>
      <c r="H424" t="n">
        <v>561.6852416992188</v>
      </c>
      <c r="I424" t="n">
        <v>1086.641845703125</v>
      </c>
      <c r="J424" t="n">
        <v>864.7134399414062</v>
      </c>
      <c r="K424" t="n">
        <v>1035.09765625</v>
      </c>
    </row>
    <row r="425">
      <c r="A425" s="2" t="n">
        <v>45184</v>
      </c>
      <c r="B425" t="n">
        <v>4416.7265625</v>
      </c>
      <c r="C425" t="n">
        <v>1860.857421875</v>
      </c>
      <c r="D425" t="n">
        <v>541.8499145507812</v>
      </c>
      <c r="E425" t="n">
        <v>957.1201782226562</v>
      </c>
      <c r="F425" t="n">
        <v>2332.903564453125</v>
      </c>
      <c r="G425" t="n">
        <v>384.8429870605469</v>
      </c>
      <c r="H425" t="n">
        <v>561.056640625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541.9937133789062</v>
      </c>
      <c r="E426" t="n">
        <v>948.7625122070312</v>
      </c>
      <c r="F426" t="n">
        <v>2350.803955078125</v>
      </c>
      <c r="G426" t="n">
        <v>388.0188903808594</v>
      </c>
      <c r="H426" t="n">
        <v>562.8457641601562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537.6818237304688</v>
      </c>
      <c r="E427" t="n">
        <v>945.7058715820312</v>
      </c>
      <c r="F427" t="n">
        <v>2330.211181640625</v>
      </c>
      <c r="G427" t="n">
        <v>388.7914123535156</v>
      </c>
      <c r="H427" t="n">
        <v>555.5925903320312</v>
      </c>
      <c r="I427" t="n">
        <v>1096.433715820312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536.7236938476562</v>
      </c>
      <c r="E428" t="n">
        <v>943.2225341796875</v>
      </c>
      <c r="F428" t="n">
        <v>2336.35107421875</v>
      </c>
      <c r="G428" t="n">
        <v>384.1133728027344</v>
      </c>
      <c r="H428" t="n">
        <v>555.7376708984375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537.82568359375</v>
      </c>
      <c r="E429" t="n">
        <v>941.93310546875</v>
      </c>
      <c r="F429" t="n">
        <v>2344.947509765625</v>
      </c>
      <c r="G429" t="n">
        <v>380.3366088867188</v>
      </c>
      <c r="H429" t="n">
        <v>555.0123291015625</v>
      </c>
      <c r="I429" t="n">
        <v>1089.291137695312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531.1183471679688</v>
      </c>
      <c r="E430" t="n">
        <v>933.0501098632812</v>
      </c>
      <c r="F430" t="n">
        <v>2338.713134765625</v>
      </c>
      <c r="G430" t="n">
        <v>379.9074096679688</v>
      </c>
      <c r="H430" t="n">
        <v>559.7510986328125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532.22021484375</v>
      </c>
      <c r="E431" t="n">
        <v>934.8170776367188</v>
      </c>
      <c r="F431" t="n">
        <v>2341.64111328125</v>
      </c>
      <c r="G431" t="n">
        <v>379.7786865234375</v>
      </c>
      <c r="H431" t="n">
        <v>563.2327270507812</v>
      </c>
      <c r="I431" t="n">
        <v>1112.159912109375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537.5382080078125</v>
      </c>
      <c r="E432" t="n">
        <v>955.066650390625</v>
      </c>
      <c r="F432" t="n">
        <v>2363.17822265625</v>
      </c>
      <c r="G432" t="n">
        <v>385.5296325683594</v>
      </c>
      <c r="H432" t="n">
        <v>564.5865478515625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1854.626220703125</v>
      </c>
      <c r="D433" t="n">
        <v>524.3632202148438</v>
      </c>
      <c r="E433" t="n">
        <v>946.1357421875</v>
      </c>
      <c r="F433" t="n">
        <v>2324.071533203125</v>
      </c>
      <c r="G433" t="n">
        <v>378.3194885253906</v>
      </c>
      <c r="H433" t="n">
        <v>541.3764038085938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4420.91650390625</v>
      </c>
      <c r="C434" t="n">
        <v>1879.317749023438</v>
      </c>
      <c r="D434" t="n">
        <v>528.5311889648438</v>
      </c>
      <c r="E434" t="n">
        <v>947.1386108398438</v>
      </c>
      <c r="F434" t="n">
        <v>2329.03076171875</v>
      </c>
      <c r="G434" t="n">
        <v>381.4524841308594</v>
      </c>
      <c r="H434" t="n">
        <v>543.1655883789062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4380.28515625</v>
      </c>
      <c r="C435" t="n">
        <v>1853.87646484375</v>
      </c>
      <c r="D435" t="n">
        <v>530.4476318359375</v>
      </c>
      <c r="E435" t="n">
        <v>948.3804931640625</v>
      </c>
      <c r="F435" t="n">
        <v>2332.147705078125</v>
      </c>
      <c r="G435" t="n">
        <v>377.4611511230469</v>
      </c>
      <c r="H435" t="n">
        <v>556.7531127929688</v>
      </c>
      <c r="I435" t="n">
        <v>1078.788452148438</v>
      </c>
      <c r="J435" t="n">
        <v>852.34716796875</v>
      </c>
      <c r="K435" t="n">
        <v>970.4800415039062</v>
      </c>
    </row>
    <row r="436">
      <c r="A436" s="2" t="n">
        <v>45203</v>
      </c>
      <c r="B436" t="n">
        <v>4416.3857421875</v>
      </c>
      <c r="C436" t="n">
        <v>1865.26171875</v>
      </c>
      <c r="D436" t="n">
        <v>532.1244506835938</v>
      </c>
      <c r="E436" t="n">
        <v>946.040283203125</v>
      </c>
      <c r="F436" t="n">
        <v>2368.940673828125</v>
      </c>
      <c r="G436" t="n">
        <v>374.328125</v>
      </c>
      <c r="H436" t="n">
        <v>552.062744140625</v>
      </c>
      <c r="I436" t="n">
        <v>1111.224243164062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527.7168579101562</v>
      </c>
      <c r="E437" t="n">
        <v>932.811279296875</v>
      </c>
      <c r="F437" t="n">
        <v>2379.9921875</v>
      </c>
      <c r="G437" t="n">
        <v>374.2851867675781</v>
      </c>
      <c r="H437" t="n">
        <v>524.5974731445312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4422.18359375</v>
      </c>
      <c r="C438" t="n">
        <v>1867.135864257812</v>
      </c>
      <c r="D438" t="n">
        <v>524.2673950195312</v>
      </c>
      <c r="E438" t="n">
        <v>928.0831909179688</v>
      </c>
      <c r="F438" t="n">
        <v>2360.95849609375</v>
      </c>
      <c r="G438" t="n">
        <v>379.5211486816406</v>
      </c>
      <c r="H438" t="n">
        <v>519.7619018554688</v>
      </c>
      <c r="I438" t="n">
        <v>1107.649291992188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519.0932006835938</v>
      </c>
      <c r="E439" t="n">
        <v>923.116455078125</v>
      </c>
      <c r="F439" t="n">
        <v>2372.199462890625</v>
      </c>
      <c r="G439" t="n">
        <v>378.0620422363281</v>
      </c>
      <c r="H439" t="n">
        <v>520.3422241210938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521.1052856445312</v>
      </c>
      <c r="E440" t="n">
        <v>931.2353515625</v>
      </c>
      <c r="F440" t="n">
        <v>2376.827880859375</v>
      </c>
      <c r="G440" t="n">
        <v>381.4524841308594</v>
      </c>
      <c r="H440" t="n">
        <v>519.2301025390625</v>
      </c>
      <c r="I440" t="n">
        <v>1110.346923828125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521.009521484375</v>
      </c>
      <c r="E441" t="n">
        <v>941.646484375</v>
      </c>
      <c r="F441" t="n">
        <v>2414.801025390625</v>
      </c>
      <c r="G441" t="n">
        <v>384.7571411132812</v>
      </c>
      <c r="H441" t="n">
        <v>518.4563598632812</v>
      </c>
      <c r="I441" t="n">
        <v>1121.659301757812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4443.912109375</v>
      </c>
      <c r="C442" t="n">
        <v>1930.902587890625</v>
      </c>
      <c r="D442" t="n">
        <v>518.37451171875</v>
      </c>
      <c r="E442" t="n">
        <v>933.193359375</v>
      </c>
      <c r="F442" t="n">
        <v>2415.367919921875</v>
      </c>
      <c r="G442" t="n">
        <v>386.8601379394531</v>
      </c>
      <c r="H442" t="n">
        <v>521.7928466796875</v>
      </c>
      <c r="I442" t="n">
        <v>1115.524536132812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516.3145141601562</v>
      </c>
      <c r="E443" t="n">
        <v>938.8766479492188</v>
      </c>
      <c r="F443" t="n">
        <v>2427.128173828125</v>
      </c>
      <c r="G443" t="n">
        <v>384.8429870605469</v>
      </c>
      <c r="H443" t="n">
        <v>524.3556518554688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514.493896484375</v>
      </c>
      <c r="E444" t="n">
        <v>942.3150634765625</v>
      </c>
      <c r="F444" t="n">
        <v>2416.595703125</v>
      </c>
      <c r="G444" t="n">
        <v>385.3579711914062</v>
      </c>
      <c r="H444" t="n">
        <v>524.9841918945312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517.6558837890625</v>
      </c>
      <c r="E445" t="n">
        <v>952.43994140625</v>
      </c>
      <c r="F445" t="n">
        <v>2414.56494140625</v>
      </c>
      <c r="G445" t="n">
        <v>389.2205810546875</v>
      </c>
      <c r="H445" t="n">
        <v>527.6436767578125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511.667236328125</v>
      </c>
      <c r="E446" t="n">
        <v>954.6366577148438</v>
      </c>
      <c r="F446" t="n">
        <v>2407.102783203125</v>
      </c>
      <c r="G446" t="n">
        <v>387.6755065917969</v>
      </c>
      <c r="H446" t="n">
        <v>531.0769653320312</v>
      </c>
      <c r="I446" t="n">
        <v>1124.603149414062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503.66650390625</v>
      </c>
      <c r="E447" t="n">
        <v>939.7840576171875</v>
      </c>
      <c r="F447" t="n">
        <v>2406.9609375</v>
      </c>
      <c r="G447" t="n">
        <v>386.6026000976562</v>
      </c>
      <c r="H447" t="n">
        <v>529.0942993164062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502.8520812988281</v>
      </c>
      <c r="E448" t="n">
        <v>943.8433837890625</v>
      </c>
      <c r="F448" t="n">
        <v>2356.943603515625</v>
      </c>
      <c r="G448" t="n">
        <v>376.2164916992188</v>
      </c>
      <c r="H448" t="n">
        <v>523.7753295898438</v>
      </c>
      <c r="I448" t="n">
        <v>1173.756225585938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499.5463562011719</v>
      </c>
      <c r="E449" t="n">
        <v>936.8706665039062</v>
      </c>
      <c r="F449" t="n">
        <v>2345.93896484375</v>
      </c>
      <c r="G449" t="n">
        <v>374.1564636230469</v>
      </c>
      <c r="H449" t="n">
        <v>519.4234619140625</v>
      </c>
      <c r="I449" t="n">
        <v>1169.794311523438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1943.833862304688</v>
      </c>
      <c r="D450" t="n">
        <v>496.2406921386719</v>
      </c>
      <c r="E450" t="n">
        <v>931.2830200195312</v>
      </c>
      <c r="F450" t="n">
        <v>2340.082763671875</v>
      </c>
      <c r="G450" t="n">
        <v>371.4096984863281</v>
      </c>
      <c r="H450" t="n">
        <v>524.7908325195312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487.1858215332031</v>
      </c>
      <c r="E451" t="n">
        <v>920.585205078125</v>
      </c>
      <c r="F451" t="n">
        <v>2339.232177734375</v>
      </c>
      <c r="G451" t="n">
        <v>372.8260192871094</v>
      </c>
      <c r="H451" t="n">
        <v>519.5685424804688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4398.6513671875</v>
      </c>
      <c r="C452" t="n">
        <v>1949.549926757812</v>
      </c>
      <c r="D452" t="n">
        <v>502.6125183105469</v>
      </c>
      <c r="E452" t="n">
        <v>942.9837646484375</v>
      </c>
      <c r="F452" t="n">
        <v>2344.569580078125</v>
      </c>
      <c r="G452" t="n">
        <v>372.3109741210938</v>
      </c>
      <c r="H452" t="n">
        <v>520.0520629882812</v>
      </c>
      <c r="I452" t="n">
        <v>1162.98779296875</v>
      </c>
      <c r="J452" t="n">
        <v>871.116455078125</v>
      </c>
      <c r="K452" t="n">
        <v>993.0234375</v>
      </c>
    </row>
    <row r="453">
      <c r="A453" s="2" t="n">
        <v>45229</v>
      </c>
      <c r="B453" t="n">
        <v>4347.30224609375</v>
      </c>
      <c r="C453" t="n">
        <v>1924.530517578125</v>
      </c>
      <c r="D453" t="n">
        <v>501.5585327148438</v>
      </c>
      <c r="E453" t="n">
        <v>934.3395385742188</v>
      </c>
      <c r="F453" t="n">
        <v>2341.593994140625</v>
      </c>
      <c r="G453" t="n">
        <v>369.4784240722656</v>
      </c>
      <c r="H453" t="n">
        <v>514.6847534179688</v>
      </c>
      <c r="I453" t="n">
        <v>1168.534912109375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506.7805786132812</v>
      </c>
      <c r="E454" t="n">
        <v>947.3775024414062</v>
      </c>
      <c r="F454" t="n">
        <v>2346.411376953125</v>
      </c>
      <c r="G454" t="n">
        <v>367.7187805175781</v>
      </c>
      <c r="H454" t="n">
        <v>518.8916015625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495.4740600585938</v>
      </c>
      <c r="E455" t="n">
        <v>930.9487915039062</v>
      </c>
      <c r="F455" t="n">
        <v>2335.312255859375</v>
      </c>
      <c r="G455" t="n">
        <v>367.4613647460938</v>
      </c>
      <c r="H455" t="n">
        <v>517.44091796875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508.2178955078125</v>
      </c>
      <c r="E456" t="n">
        <v>946.7089233398438</v>
      </c>
      <c r="F456" t="n">
        <v>2366.284912109375</v>
      </c>
      <c r="G456" t="n">
        <v>370.0792846679688</v>
      </c>
      <c r="H456" t="n">
        <v>516.6189575195312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513.1045532226562</v>
      </c>
      <c r="E457" t="n">
        <v>974.9339599609375</v>
      </c>
      <c r="F457" t="n">
        <v>2387.646728515625</v>
      </c>
      <c r="G457" t="n">
        <v>371.8818054199219</v>
      </c>
      <c r="H457" t="n">
        <v>510.6713562011719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515.4520874023438</v>
      </c>
      <c r="E458" t="n">
        <v>979.2322387695312</v>
      </c>
      <c r="F458" t="n">
        <v>2376.37109375</v>
      </c>
      <c r="G458" t="n">
        <v>373.6843566894531</v>
      </c>
      <c r="H458" t="n">
        <v>516.4254760742188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513.6795654296875</v>
      </c>
      <c r="E459" t="n">
        <v>975.5548095703125</v>
      </c>
      <c r="F459" t="n">
        <v>2375.46728515625</v>
      </c>
      <c r="G459" t="n">
        <v>371.4096984863281</v>
      </c>
      <c r="H459" t="n">
        <v>510.0553283691406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516.6978149414062</v>
      </c>
      <c r="E460" t="n">
        <v>969.967041015625</v>
      </c>
      <c r="F460" t="n">
        <v>2397.25732421875</v>
      </c>
      <c r="G460" t="n">
        <v>375.0577697753906</v>
      </c>
      <c r="H460" t="n">
        <v>506.0678100585938</v>
      </c>
      <c r="I460" t="n">
        <v>1180.666259765625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2015.879272460938</v>
      </c>
      <c r="D461" t="n">
        <v>512.4817504882812</v>
      </c>
      <c r="E461" t="n">
        <v>948.2735595703125</v>
      </c>
      <c r="F461" t="n">
        <v>2356.674072265625</v>
      </c>
      <c r="G461" t="n">
        <v>372.8689575195312</v>
      </c>
      <c r="H461" t="n">
        <v>506.1651306152344</v>
      </c>
      <c r="I461" t="n">
        <v>1178.001586914062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513.6856689453125</v>
      </c>
      <c r="E462" t="n">
        <v>944.8179931640625</v>
      </c>
      <c r="F462" t="n">
        <v>2366.047119140625</v>
      </c>
      <c r="G462" t="n">
        <v>374.7143859863281</v>
      </c>
      <c r="H462" t="n">
        <v>506.943115234375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510.5554809570312</v>
      </c>
      <c r="E463" t="n">
        <v>941.362548828125</v>
      </c>
      <c r="F463" t="n">
        <v>2358.05419921875</v>
      </c>
      <c r="G463" t="n">
        <v>374.2423095703125</v>
      </c>
      <c r="H463" t="n">
        <v>506.6999816894531</v>
      </c>
      <c r="I463" t="n">
        <v>1171.150390625</v>
      </c>
      <c r="J463" t="n">
        <v>895.9957275390625</v>
      </c>
      <c r="K463" t="n">
        <v>1015.372253417969</v>
      </c>
    </row>
    <row r="464">
      <c r="A464" s="2" t="n">
        <v>45245</v>
      </c>
      <c r="B464" t="n">
        <v>4590.11767578125</v>
      </c>
      <c r="C464" t="n">
        <v>2023.3125</v>
      </c>
      <c r="D464" t="n">
        <v>506.6066284179688</v>
      </c>
      <c r="E464" t="n">
        <v>948.1776733398438</v>
      </c>
      <c r="F464" t="n">
        <v>2365.904296875</v>
      </c>
      <c r="G464" t="n">
        <v>379.3495178222656</v>
      </c>
      <c r="H464" t="n">
        <v>504.8521118164062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4581.640625</v>
      </c>
      <c r="C465" t="n">
        <v>2015.926513671875</v>
      </c>
      <c r="D465" t="n">
        <v>515.1785278320312</v>
      </c>
      <c r="E465" t="n">
        <v>940.49853515625</v>
      </c>
      <c r="F465" t="n">
        <v>2370.4716796875</v>
      </c>
      <c r="G465" t="n">
        <v>376.5169372558594</v>
      </c>
      <c r="H465" t="n">
        <v>502.8583679199219</v>
      </c>
      <c r="I465" t="n">
        <v>1171.0068359375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4597.42578125</v>
      </c>
      <c r="C466" t="n">
        <v>2050.5849609375</v>
      </c>
      <c r="D466" t="n">
        <v>520.7646484375</v>
      </c>
      <c r="E466" t="n">
        <v>956.960693359375</v>
      </c>
      <c r="F466" t="n">
        <v>2406.24951171875</v>
      </c>
      <c r="G466" t="n">
        <v>377.0319519042969</v>
      </c>
      <c r="H466" t="n">
        <v>515.4043579101562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523.1725463867188</v>
      </c>
      <c r="E467" t="n">
        <v>957.3926391601562</v>
      </c>
      <c r="F467" t="n">
        <v>2384.982421875</v>
      </c>
      <c r="G467" t="n">
        <v>374.9289855957031</v>
      </c>
      <c r="H467" t="n">
        <v>511.3196105957031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520.9091796875</v>
      </c>
      <c r="E468" t="n">
        <v>960.3201904296875</v>
      </c>
      <c r="F468" t="n">
        <v>2383.840576171875</v>
      </c>
      <c r="G468" t="n">
        <v>374.4569091796875</v>
      </c>
      <c r="H468" t="n">
        <v>512.146240234375</v>
      </c>
      <c r="I468" t="n">
        <v>1185.134399414062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4573.94384765625</v>
      </c>
      <c r="C469" t="n">
        <v>2052.66796875</v>
      </c>
      <c r="D469" t="n">
        <v>521.0535888671875</v>
      </c>
      <c r="E469" t="n">
        <v>968.1432495117188</v>
      </c>
      <c r="F469" t="n">
        <v>2399.68359375</v>
      </c>
      <c r="G469" t="n">
        <v>377.4182434082031</v>
      </c>
      <c r="H469" t="n">
        <v>518.0789184570312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520.4276123046875</v>
      </c>
      <c r="E470" t="n">
        <v>970.302978515625</v>
      </c>
      <c r="F470" t="n">
        <v>2397.78076171875</v>
      </c>
      <c r="G470" t="n">
        <v>377.9761047363281</v>
      </c>
      <c r="H470" t="n">
        <v>516.3283081054688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517.5380859375</v>
      </c>
      <c r="E471" t="n">
        <v>969.0071411132812</v>
      </c>
      <c r="F471" t="n">
        <v>2393.308349609375</v>
      </c>
      <c r="G471" t="n">
        <v>375.7873229980469</v>
      </c>
      <c r="H471" t="n">
        <v>509.2772521972656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514.1190185546875</v>
      </c>
      <c r="E472" t="n">
        <v>961.568115234375</v>
      </c>
      <c r="F472" t="n">
        <v>2388.884033203125</v>
      </c>
      <c r="G472" t="n">
        <v>373.5985412597656</v>
      </c>
      <c r="H472" t="n">
        <v>510.736083984375</v>
      </c>
      <c r="I472" t="n">
        <v>1177.605346679688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514.8895874023438</v>
      </c>
      <c r="E473" t="n">
        <v>960.9441528320312</v>
      </c>
      <c r="F473" t="n">
        <v>2402.680908203125</v>
      </c>
      <c r="G473" t="n">
        <v>375.2723693847656</v>
      </c>
      <c r="H473" t="n">
        <v>512.5353393554688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2079.7041015625</v>
      </c>
      <c r="D474" t="n">
        <v>518.2123413085938</v>
      </c>
      <c r="E474" t="n">
        <v>967.7593994140625</v>
      </c>
      <c r="F474" t="n">
        <v>2422.187744140625</v>
      </c>
      <c r="G474" t="n">
        <v>374.0706176757812</v>
      </c>
      <c r="H474" t="n">
        <v>523.8655395507812</v>
      </c>
      <c r="I474" t="n">
        <v>1178.458618164062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4843.408203125</v>
      </c>
      <c r="C475" t="n">
        <v>2158.3486328125</v>
      </c>
      <c r="D475" t="n">
        <v>521.1980590820312</v>
      </c>
      <c r="E475" t="n">
        <v>984.2694702148438</v>
      </c>
      <c r="F475" t="n">
        <v>2439.410400390625</v>
      </c>
      <c r="G475" t="n">
        <v>386.0875854492188</v>
      </c>
      <c r="H475" t="n">
        <v>522.1636352539062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526.8323974609375</v>
      </c>
      <c r="E476" t="n">
        <v>999.9636840820312</v>
      </c>
      <c r="F476" t="n">
        <v>2476.1875</v>
      </c>
      <c r="G476" t="n">
        <v>389.735595703125</v>
      </c>
      <c r="H476" t="n">
        <v>521.2882690429688</v>
      </c>
      <c r="I476" t="n">
        <v>1186.561645507812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531.6480712890625</v>
      </c>
      <c r="E477" t="n">
        <v>1004.091247558594</v>
      </c>
      <c r="F477" t="n">
        <v>2439.02978515625</v>
      </c>
      <c r="G477" t="n">
        <v>387.7613830566406</v>
      </c>
      <c r="H477" t="n">
        <v>521.871826171875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2207.400634765625</v>
      </c>
      <c r="D478" t="n">
        <v>529.7698974609375</v>
      </c>
      <c r="E478" t="n">
        <v>997.0359497070312</v>
      </c>
      <c r="F478" t="n">
        <v>2443.216796875</v>
      </c>
      <c r="G478" t="n">
        <v>397.6324462890625</v>
      </c>
      <c r="H478" t="n">
        <v>524.6921997070312</v>
      </c>
      <c r="I478" t="n">
        <v>1214.068359375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525.6766357421875</v>
      </c>
      <c r="E479" t="n">
        <v>978.2702026367188</v>
      </c>
      <c r="F479" t="n">
        <v>2396.2109375</v>
      </c>
      <c r="G479" t="n">
        <v>393.2119445800781</v>
      </c>
      <c r="H479" t="n">
        <v>518.905517578125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527.31396484375</v>
      </c>
      <c r="E480" t="n">
        <v>980.5739135742188</v>
      </c>
      <c r="F480" t="n">
        <v>2400.064453125</v>
      </c>
      <c r="G480" t="n">
        <v>385.5296325683594</v>
      </c>
      <c r="H480" t="n">
        <v>515.939208984375</v>
      </c>
      <c r="I480" t="n">
        <v>1205.369506835938</v>
      </c>
      <c r="J480" t="n">
        <v>925.3718872070312</v>
      </c>
      <c r="K480" t="n">
        <v>1019.5830078125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530.2033081054688</v>
      </c>
      <c r="E481" t="n">
        <v>1001.259460449219</v>
      </c>
      <c r="F481" t="n">
        <v>2382.31787109375</v>
      </c>
      <c r="G481" t="n">
        <v>388.3621826171875</v>
      </c>
      <c r="H481" t="n">
        <v>525.8106689453125</v>
      </c>
      <c r="I481" t="n">
        <v>1217.712646484375</v>
      </c>
      <c r="J481" t="n">
        <v>929.1356201171875</v>
      </c>
      <c r="K481" t="n">
        <v>1021.875122070312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528.7586669921875</v>
      </c>
      <c r="E482" t="n">
        <v>990.2206420898438</v>
      </c>
      <c r="F482" t="n">
        <v>2381.4619140625</v>
      </c>
      <c r="G482" t="n">
        <v>388.920166015625</v>
      </c>
      <c r="H482" t="n">
        <v>525.2271118164062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527.3621215820312</v>
      </c>
      <c r="E483" t="n">
        <v>1004.043212890625</v>
      </c>
      <c r="F483" t="n">
        <v>2390.168212890625</v>
      </c>
      <c r="G483" t="n">
        <v>391.1089782714844</v>
      </c>
      <c r="H483" t="n">
        <v>524.9839477539062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527.2658081054688</v>
      </c>
      <c r="E484" t="n">
        <v>1002.603210449219</v>
      </c>
      <c r="F484" t="n">
        <v>2394.40283203125</v>
      </c>
      <c r="G484" t="n">
        <v>394.9286193847656</v>
      </c>
      <c r="H484" t="n">
        <v>523.281982421875</v>
      </c>
      <c r="I484" t="n">
        <v>1205.549194335938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519.8015747070312</v>
      </c>
      <c r="E485" t="n">
        <v>1000.347717285156</v>
      </c>
      <c r="F485" t="n">
        <v>2400.635009765625</v>
      </c>
      <c r="G485" t="n">
        <v>393.2977600097656</v>
      </c>
      <c r="H485" t="n">
        <v>520.51025390625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4754.49658203125</v>
      </c>
      <c r="C486" t="n">
        <v>2237.845703125</v>
      </c>
      <c r="D486" t="n">
        <v>520.572021484375</v>
      </c>
      <c r="E486" t="n">
        <v>989.2608642578125</v>
      </c>
      <c r="F486" t="n">
        <v>2412.624755859375</v>
      </c>
      <c r="G486" t="n">
        <v>387.6755065917969</v>
      </c>
      <c r="H486" t="n">
        <v>525.6161499023438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2292.201171875</v>
      </c>
      <c r="D487" t="n">
        <v>527.9882202148438</v>
      </c>
      <c r="E487" t="n">
        <v>1008.218505859375</v>
      </c>
      <c r="F487" t="n">
        <v>2436.603271484375</v>
      </c>
      <c r="G487" t="n">
        <v>391.4952087402344</v>
      </c>
      <c r="H487" t="n">
        <v>532.81298828125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515.2266235351562</v>
      </c>
      <c r="E488" t="n">
        <v>1008.218505859375</v>
      </c>
      <c r="F488" t="n">
        <v>2433.558349609375</v>
      </c>
      <c r="G488" t="n">
        <v>387.1176147460938</v>
      </c>
      <c r="H488" t="n">
        <v>516.6686401367188</v>
      </c>
      <c r="I488" t="n">
        <v>1220.35302734375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510.699951171875</v>
      </c>
      <c r="E489" t="n">
        <v>1029.8642578125</v>
      </c>
      <c r="F489" t="n">
        <v>2429.467041015625</v>
      </c>
      <c r="G489" t="n">
        <v>387.5038757324219</v>
      </c>
      <c r="H489" t="n">
        <v>512.4380493164062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509.7850036621094</v>
      </c>
      <c r="E490" t="n">
        <v>1031.159790039062</v>
      </c>
      <c r="F490" t="n">
        <v>2450.78125</v>
      </c>
      <c r="G490" t="n">
        <v>390.7226867675781</v>
      </c>
      <c r="H490" t="n">
        <v>508.4992065429688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511.0370483398438</v>
      </c>
      <c r="E491" t="n">
        <v>1049.205810546875</v>
      </c>
      <c r="F491" t="n">
        <v>2459.488037109375</v>
      </c>
      <c r="G491" t="n">
        <v>391.795654296875</v>
      </c>
      <c r="H491" t="n">
        <v>514.9180297851562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514.6487426757812</v>
      </c>
      <c r="E492" t="n">
        <v>1059.188842773438</v>
      </c>
      <c r="F492" t="n">
        <v>2481.896484375</v>
      </c>
      <c r="G492" t="n">
        <v>392.3535461425781</v>
      </c>
      <c r="H492" t="n">
        <v>519.4403686523438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523.076171875</v>
      </c>
      <c r="E493" t="n">
        <v>1067.875732421875</v>
      </c>
      <c r="F493" t="n">
        <v>2506.160888671875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536.6563110351562</v>
      </c>
      <c r="E494" t="n">
        <v>1085.825561523438</v>
      </c>
      <c r="F494" t="n">
        <v>2534.849853515625</v>
      </c>
      <c r="G494" t="n">
        <v>396.6453552246094</v>
      </c>
      <c r="H494" t="n">
        <v>533.4451293945312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2354.2265625</v>
      </c>
      <c r="D495" t="n">
        <v>536.8970947265625</v>
      </c>
      <c r="E495" t="n">
        <v>1098.880249023438</v>
      </c>
      <c r="F495" t="n">
        <v>2526.095458984375</v>
      </c>
      <c r="G495" t="n">
        <v>401.7525329589844</v>
      </c>
      <c r="H495" t="n">
        <v>527.3667602539062</v>
      </c>
      <c r="I495" t="n">
        <v>1330.95556640625</v>
      </c>
      <c r="J495" t="n">
        <v>1055.878051757812</v>
      </c>
      <c r="K495" t="n">
        <v>1080.01171875</v>
      </c>
    </row>
    <row r="496">
      <c r="A496" s="2" t="n">
        <v>45293</v>
      </c>
      <c r="B496" t="n">
        <v>5153.359375</v>
      </c>
      <c r="C496" t="n">
        <v>2369.850830078125</v>
      </c>
      <c r="D496" t="n">
        <v>536.3192138671875</v>
      </c>
      <c r="E496" t="n">
        <v>1112.654418945312</v>
      </c>
      <c r="F496" t="n">
        <v>2487.13037109375</v>
      </c>
      <c r="G496" t="n">
        <v>403.7267456054688</v>
      </c>
      <c r="H496" t="n">
        <v>531.986328125</v>
      </c>
      <c r="I496" t="n">
        <v>1323.698486328125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530.7811889648438</v>
      </c>
      <c r="E497" t="n">
        <v>1121.245239257812</v>
      </c>
      <c r="F497" t="n">
        <v>2480.2314453125</v>
      </c>
      <c r="G497" t="n">
        <v>409.6493835449219</v>
      </c>
      <c r="H497" t="n">
        <v>528.6310424804688</v>
      </c>
      <c r="I497" t="n">
        <v>1295.109985351562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5223.953125</v>
      </c>
      <c r="C498" t="n">
        <v>2369.708984375</v>
      </c>
      <c r="D498" t="n">
        <v>545.3727416992188</v>
      </c>
      <c r="E498" t="n">
        <v>1153.785766601562</v>
      </c>
      <c r="F498" t="n">
        <v>2466.909912109375</v>
      </c>
      <c r="G498" t="n">
        <v>408.9197998046875</v>
      </c>
      <c r="H498" t="n">
        <v>538.551025390625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2381.26171875</v>
      </c>
      <c r="D499" t="n">
        <v>548.0694580078125</v>
      </c>
      <c r="E499" t="n">
        <v>1170.919555664062</v>
      </c>
      <c r="F499" t="n">
        <v>2493.077392578125</v>
      </c>
      <c r="G499" t="n">
        <v>406.8168640136719</v>
      </c>
      <c r="H499" t="n">
        <v>531.0137939453125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532.8519897460938</v>
      </c>
      <c r="E500" t="n">
        <v>1128.252563476562</v>
      </c>
      <c r="F500" t="n">
        <v>2453.302978515625</v>
      </c>
      <c r="G500" t="n">
        <v>399.5637817382812</v>
      </c>
      <c r="H500" t="n">
        <v>509.3744506835938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527.6510620117188</v>
      </c>
      <c r="E501" t="n">
        <v>1116.062133789062</v>
      </c>
      <c r="F501" t="n">
        <v>2454.72998046875</v>
      </c>
      <c r="G501" t="n">
        <v>398.748291015625</v>
      </c>
      <c r="H501" t="n">
        <v>516.1337280273438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527.1694946289062</v>
      </c>
      <c r="E502" t="n">
        <v>1095.520385742188</v>
      </c>
      <c r="F502" t="n">
        <v>2452.494140625</v>
      </c>
      <c r="G502" t="n">
        <v>397.6753234863281</v>
      </c>
      <c r="H502" t="n">
        <v>516.71728515625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531.6480712890625</v>
      </c>
      <c r="E503" t="n">
        <v>1108.766967773438</v>
      </c>
      <c r="F503" t="n">
        <v>2413.29052734375</v>
      </c>
      <c r="G503" t="n">
        <v>397.1174621582031</v>
      </c>
      <c r="H503" t="n">
        <v>515.5502319335938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529.432861328125</v>
      </c>
      <c r="E504" t="n">
        <v>1109.150756835938</v>
      </c>
      <c r="F504" t="n">
        <v>2420.712890625</v>
      </c>
      <c r="G504" t="n">
        <v>400.5937805175781</v>
      </c>
      <c r="H504" t="n">
        <v>518.2733764648438</v>
      </c>
      <c r="I504" t="n">
        <v>1239.717407226562</v>
      </c>
      <c r="J504" t="n">
        <v>1133.0087890625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533.7188720703125</v>
      </c>
      <c r="E505" t="n">
        <v>1088.513305664062</v>
      </c>
      <c r="F505" t="n">
        <v>2448.49755859375</v>
      </c>
      <c r="G505" t="n">
        <v>401.3662719726562</v>
      </c>
      <c r="H505" t="n">
        <v>515.4043579101562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538.1973266601562</v>
      </c>
      <c r="E506" t="n">
        <v>1077.762573242188</v>
      </c>
      <c r="F506" t="n">
        <v>2444.596435546875</v>
      </c>
      <c r="G506" t="n">
        <v>405.4005737304688</v>
      </c>
      <c r="H506" t="n">
        <v>516.9603881835938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529.1920776367188</v>
      </c>
      <c r="E507" t="n">
        <v>1056.35693359375</v>
      </c>
      <c r="F507" t="n">
        <v>2438.696533203125</v>
      </c>
      <c r="G507" t="n">
        <v>400.5079345703125</v>
      </c>
      <c r="H507" t="n">
        <v>513.216064453125</v>
      </c>
      <c r="I507" t="n">
        <v>1236.556762695312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519.560791015625</v>
      </c>
      <c r="E508" t="n">
        <v>1059.620849609375</v>
      </c>
      <c r="F508" t="n">
        <v>2424.51904296875</v>
      </c>
      <c r="G508" t="n">
        <v>399.5637817382812</v>
      </c>
      <c r="H508" t="n">
        <v>510.1039123535156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522.3057250976562</v>
      </c>
      <c r="E509" t="n">
        <v>1103.151611328125</v>
      </c>
      <c r="F509" t="n">
        <v>2441.07568359375</v>
      </c>
      <c r="G509" t="n">
        <v>404.7138366699219</v>
      </c>
      <c r="H509" t="n">
        <v>515.696044921875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505.4508972167969</v>
      </c>
      <c r="E510" t="n">
        <v>1085.0576171875</v>
      </c>
      <c r="F510" t="n">
        <v>2260.42626953125</v>
      </c>
      <c r="G510" t="n">
        <v>394.241943359375</v>
      </c>
      <c r="H510" t="n">
        <v>506.6513366699219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516.8158569335938</v>
      </c>
      <c r="E511" t="n">
        <v>1116.68603515625</v>
      </c>
      <c r="F511" t="n">
        <v>2323.322998046875</v>
      </c>
      <c r="G511" t="n">
        <v>397.932861328125</v>
      </c>
      <c r="H511" t="n">
        <v>515.1126098632812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512.0001831054688</v>
      </c>
      <c r="E512" t="n">
        <v>1110.878784179688</v>
      </c>
      <c r="F512" t="n">
        <v>2310.619873046875</v>
      </c>
      <c r="G512" t="n">
        <v>391.1089782714844</v>
      </c>
      <c r="H512" t="n">
        <v>510.6873779296875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514.552490234375</v>
      </c>
      <c r="E513" t="n">
        <v>1121.245239257812</v>
      </c>
      <c r="F513" t="n">
        <v>2325.939453125</v>
      </c>
      <c r="G513" t="n">
        <v>386.0875854492188</v>
      </c>
      <c r="H513" t="n">
        <v>502.4207153320312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516.1898193359375</v>
      </c>
      <c r="E514" t="n">
        <v>1124.797241210938</v>
      </c>
      <c r="F514" t="n">
        <v>2339.498779296875</v>
      </c>
      <c r="G514" t="n">
        <v>376.0019226074219</v>
      </c>
      <c r="H514" t="n">
        <v>508.7909851074219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519.7051391601562</v>
      </c>
      <c r="E515" t="n">
        <v>1117.501953125</v>
      </c>
      <c r="F515" t="n">
        <v>2361.289306640625</v>
      </c>
      <c r="G515" t="n">
        <v>379.0061340332031</v>
      </c>
      <c r="H515" t="n">
        <v>513.3619384765625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533.9596557617188</v>
      </c>
      <c r="E516" t="n">
        <v>1204.227905273438</v>
      </c>
      <c r="F516" t="n">
        <v>2353.724365234375</v>
      </c>
      <c r="G516" t="n">
        <v>380.1649475097656</v>
      </c>
      <c r="H516" t="n">
        <v>521.2882690429688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524.569091796875</v>
      </c>
      <c r="E517" t="n">
        <v>1187.237915039062</v>
      </c>
      <c r="F517" t="n">
        <v>2333.742431640625</v>
      </c>
      <c r="G517" t="n">
        <v>377.7615356445312</v>
      </c>
      <c r="H517" t="n">
        <v>514.9666748046875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513.9746704101562</v>
      </c>
      <c r="E518" t="n">
        <v>1169.575805664062</v>
      </c>
      <c r="F518" t="n">
        <v>2302.246337890625</v>
      </c>
      <c r="G518" t="n">
        <v>376.0019226074219</v>
      </c>
      <c r="H518" t="n">
        <v>508.8396301269531</v>
      </c>
      <c r="I518" t="n">
        <v>1197.463012695312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2429.083251953125</v>
      </c>
      <c r="D519" t="n">
        <v>513.0596313476562</v>
      </c>
      <c r="E519" t="n">
        <v>1187.429931640625</v>
      </c>
      <c r="F519" t="n">
        <v>2308.764404296875</v>
      </c>
      <c r="G519" t="n">
        <v>370.2939147949219</v>
      </c>
      <c r="H519" t="n">
        <v>506.5054321289062</v>
      </c>
      <c r="I519" t="n">
        <v>1194.521484375</v>
      </c>
      <c r="J519" t="n">
        <v>1137.456787109375</v>
      </c>
      <c r="K519" t="n">
        <v>1045.675903320312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517.58642578125</v>
      </c>
      <c r="E520" t="n">
        <v>1188.293579101562</v>
      </c>
      <c r="F520" t="n">
        <v>2307.90771484375</v>
      </c>
      <c r="G520" t="n">
        <v>370.6372375488281</v>
      </c>
      <c r="H520" t="n">
        <v>510.4929504394531</v>
      </c>
      <c r="I520" t="n">
        <v>1215.405639648438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514.263671875</v>
      </c>
      <c r="E521" t="n">
        <v>1168.328002929688</v>
      </c>
      <c r="F521" t="n">
        <v>2299.9150390625</v>
      </c>
      <c r="G521" t="n">
        <v>361.2610168457031</v>
      </c>
      <c r="H521" t="n">
        <v>508.0615844726562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519.3200073242188</v>
      </c>
      <c r="E522" t="n">
        <v>1169.767700195312</v>
      </c>
      <c r="F522" t="n">
        <v>2306.6708984375</v>
      </c>
      <c r="G522" t="n">
        <v>362.0888977050781</v>
      </c>
      <c r="H522" t="n">
        <v>506.3595581054688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516.7676391601562</v>
      </c>
      <c r="E523" t="n">
        <v>1151.290161132812</v>
      </c>
      <c r="F523" t="n">
        <v>2270.03662109375</v>
      </c>
      <c r="G523" t="n">
        <v>354.55078125</v>
      </c>
      <c r="H523" t="n">
        <v>510.7846984863281</v>
      </c>
      <c r="I523" t="n">
        <v>1195.688354492188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4853.98095703125</v>
      </c>
      <c r="C524" t="n">
        <v>2416.298828125</v>
      </c>
      <c r="D524" t="n">
        <v>518.8865966796875</v>
      </c>
      <c r="E524" t="n">
        <v>1149.850341796875</v>
      </c>
      <c r="F524" t="n">
        <v>2277.982177734375</v>
      </c>
      <c r="G524" t="n">
        <v>354.4636535644531</v>
      </c>
      <c r="H524" t="n">
        <v>510.736083984375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524.23193359375</v>
      </c>
      <c r="E525" t="n">
        <v>1152.441772460938</v>
      </c>
      <c r="F525" t="n">
        <v>2272.22509765625</v>
      </c>
      <c r="G525" t="n">
        <v>358.6466674804688</v>
      </c>
      <c r="H525" t="n">
        <v>512.5353393554688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524.1356811523438</v>
      </c>
      <c r="E526" t="n">
        <v>1182.390502929688</v>
      </c>
      <c r="F526" t="n">
        <v>2236.92333984375</v>
      </c>
      <c r="G526" t="n">
        <v>351.9800415039062</v>
      </c>
      <c r="H526" t="n">
        <v>507.6724853515625</v>
      </c>
      <c r="I526" t="n">
        <v>1196.381713867188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524.424560546875</v>
      </c>
      <c r="E527" t="n">
        <v>1191.557373046875</v>
      </c>
      <c r="F527" t="n">
        <v>2260.140625</v>
      </c>
      <c r="G527" t="n">
        <v>352.5900268554688</v>
      </c>
      <c r="H527" t="n">
        <v>509.423095703125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2434.9072265625</v>
      </c>
      <c r="D528" t="n">
        <v>527.4584350585938</v>
      </c>
      <c r="E528" t="n">
        <v>1180.66259765625</v>
      </c>
      <c r="F528" t="n">
        <v>2271.4638671875</v>
      </c>
      <c r="G528" t="n">
        <v>356.6423034667969</v>
      </c>
      <c r="H528" t="n">
        <v>512.0490112304688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2401.62109375</v>
      </c>
      <c r="D529" t="n">
        <v>527.3621215820312</v>
      </c>
      <c r="E529" t="n">
        <v>1178.310791015625</v>
      </c>
      <c r="F529" t="n">
        <v>2287.5927734375</v>
      </c>
      <c r="G529" t="n">
        <v>353.897216796875</v>
      </c>
      <c r="H529" t="n">
        <v>521.4827880859375</v>
      </c>
      <c r="I529" t="n">
        <v>1238.242919921875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526.158203125</v>
      </c>
      <c r="E530" t="n">
        <v>1186.517700195312</v>
      </c>
      <c r="F530" t="n">
        <v>2290.447265625</v>
      </c>
      <c r="G530" t="n">
        <v>351.500732421875</v>
      </c>
      <c r="H530" t="n">
        <v>523.9141845703125</v>
      </c>
      <c r="I530" t="n">
        <v>1240.291015625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521.6314697265625</v>
      </c>
      <c r="E531" t="n">
        <v>1205.955810546875</v>
      </c>
      <c r="F531" t="n">
        <v>2272.36767578125</v>
      </c>
      <c r="G531" t="n">
        <v>361.1738586425781</v>
      </c>
      <c r="H531" t="n">
        <v>524.2059326171875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2411.327392578125</v>
      </c>
      <c r="D532" t="n">
        <v>515.563720703125</v>
      </c>
      <c r="E532" t="n">
        <v>1200.772338867188</v>
      </c>
      <c r="F532" t="n">
        <v>2278.077392578125</v>
      </c>
      <c r="G532" t="n">
        <v>358.5159301757812</v>
      </c>
      <c r="H532" t="n">
        <v>515.598876953125</v>
      </c>
      <c r="I532" t="n">
        <v>1257.552490234375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509.7368469238281</v>
      </c>
      <c r="E533" t="n">
        <v>1202.452026367188</v>
      </c>
      <c r="F533" t="n">
        <v>2287.7353515625</v>
      </c>
      <c r="G533" t="n">
        <v>356.5987243652344</v>
      </c>
      <c r="H533" t="n">
        <v>511.2223815917969</v>
      </c>
      <c r="I533" t="n">
        <v>1259.941650390625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4778.70947265625</v>
      </c>
      <c r="C534" t="n">
        <v>2397.455078125</v>
      </c>
      <c r="D534" t="n">
        <v>515.8526000976562</v>
      </c>
      <c r="E534" t="n">
        <v>1215.2666015625</v>
      </c>
      <c r="F534" t="n">
        <v>2288.734375</v>
      </c>
      <c r="G534" t="n">
        <v>358.2980346679688</v>
      </c>
      <c r="H534" t="n">
        <v>508.8882446289062</v>
      </c>
      <c r="I534" t="n">
        <v>1267.158447265625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516.478759765625</v>
      </c>
      <c r="E535" t="n">
        <v>1184.550170898438</v>
      </c>
      <c r="F535" t="n">
        <v>2304.19677734375</v>
      </c>
      <c r="G535" t="n">
        <v>355.8144226074219</v>
      </c>
      <c r="H535" t="n">
        <v>508.9854125976562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518.3087158203125</v>
      </c>
      <c r="E536" t="n">
        <v>1207.251586914062</v>
      </c>
      <c r="F536" t="n">
        <v>2295.395263671875</v>
      </c>
      <c r="G536" t="n">
        <v>354.0714721679688</v>
      </c>
      <c r="H536" t="n">
        <v>508.2560119628906</v>
      </c>
      <c r="I536" t="n">
        <v>1265.939453125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521.14990234375</v>
      </c>
      <c r="E537" t="n">
        <v>1216.610595703125</v>
      </c>
      <c r="F537" t="n">
        <v>2292.921142578125</v>
      </c>
      <c r="G537" t="n">
        <v>356.8601684570312</v>
      </c>
      <c r="H537" t="n">
        <v>509.8607788085938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517.4900512695312</v>
      </c>
      <c r="E538" t="n">
        <v>1203.171875</v>
      </c>
      <c r="F538" t="n">
        <v>2304.625</v>
      </c>
      <c r="G538" t="n">
        <v>356.5115661621094</v>
      </c>
      <c r="H538" t="n">
        <v>509.6662292480469</v>
      </c>
      <c r="I538" t="n">
        <v>1262.477294921875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4702.025390625</v>
      </c>
      <c r="C539" t="n">
        <v>2408.72314453125</v>
      </c>
      <c r="D539" t="n">
        <v>515.0340576171875</v>
      </c>
      <c r="E539" t="n">
        <v>1194.77294921875</v>
      </c>
      <c r="F539" t="n">
        <v>2283.548828125</v>
      </c>
      <c r="G539" t="n">
        <v>353.9407958984375</v>
      </c>
      <c r="H539" t="n">
        <v>504.2686157226562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4755.7138671875</v>
      </c>
      <c r="C540" t="n">
        <v>2420.0400390625</v>
      </c>
      <c r="D540" t="n">
        <v>511.9039611816406</v>
      </c>
      <c r="E540" t="n">
        <v>1190.405517578125</v>
      </c>
      <c r="F540" t="n">
        <v>2284.45263671875</v>
      </c>
      <c r="G540" t="n">
        <v>355.4222717285156</v>
      </c>
      <c r="H540" t="n">
        <v>498.0144958496094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515.515625</v>
      </c>
      <c r="E541" t="n">
        <v>1184.7421875</v>
      </c>
      <c r="F541" t="n">
        <v>2302.294189453125</v>
      </c>
      <c r="G541" t="n">
        <v>360.3895263671875</v>
      </c>
      <c r="H541" t="n">
        <v>506.8293151855469</v>
      </c>
      <c r="I541" t="n">
        <v>1248.751098632812</v>
      </c>
      <c r="J541" t="n">
        <v>1233.259033203125</v>
      </c>
      <c r="K541" t="n">
        <v>1118.346801757812</v>
      </c>
    </row>
    <row r="542">
      <c r="A542" s="2" t="n">
        <v>45362</v>
      </c>
      <c r="B542" t="n">
        <v>4810.9130859375</v>
      </c>
      <c r="C542" t="n">
        <v>2468.5712890625</v>
      </c>
      <c r="D542" t="n">
        <v>513.7338256835938</v>
      </c>
      <c r="E542" t="n">
        <v>1188.629638671875</v>
      </c>
      <c r="F542" t="n">
        <v>2274.033203125</v>
      </c>
      <c r="G542" t="n">
        <v>356.7730102539062</v>
      </c>
      <c r="H542" t="n">
        <v>501.5108642578125</v>
      </c>
      <c r="I542" t="n">
        <v>1273.399780273438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509.4960327148438</v>
      </c>
      <c r="E543" t="n">
        <v>1163.720581054688</v>
      </c>
      <c r="F543" t="n">
        <v>2262.900146484375</v>
      </c>
      <c r="G543" t="n">
        <v>352.4593200683594</v>
      </c>
      <c r="H543" t="n">
        <v>495.9954528808594</v>
      </c>
      <c r="I543" t="n">
        <v>1262.989379882812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500.7796936035156</v>
      </c>
      <c r="E544" t="n">
        <v>1148.074462890625</v>
      </c>
      <c r="F544" t="n">
        <v>2200.527099609375</v>
      </c>
      <c r="G544" t="n">
        <v>368.1454772949219</v>
      </c>
      <c r="H544" t="n">
        <v>488.6579284667969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2544.84814453125</v>
      </c>
      <c r="D545" t="n">
        <v>510.1220703125</v>
      </c>
      <c r="E545" t="n">
        <v>1178.1669921875</v>
      </c>
      <c r="F545" t="n">
        <v>2221.4609375</v>
      </c>
      <c r="G545" t="n">
        <v>365.7054138183594</v>
      </c>
      <c r="H545" t="n">
        <v>498.408447265625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2583.8154296875</v>
      </c>
      <c r="D546" t="n">
        <v>507.1363525390625</v>
      </c>
      <c r="E546" t="n">
        <v>1164.056396484375</v>
      </c>
      <c r="F546" t="n">
        <v>2214.89501953125</v>
      </c>
      <c r="G546" t="n">
        <v>365.2261047363281</v>
      </c>
      <c r="H546" t="n">
        <v>492.5975341796875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504.2950744628906</v>
      </c>
      <c r="E547" t="n">
        <v>1191.893310546875</v>
      </c>
      <c r="F547" t="n">
        <v>2188.48974609375</v>
      </c>
      <c r="G547" t="n">
        <v>363.7882080078125</v>
      </c>
      <c r="H547" t="n">
        <v>489.987548828125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2473.82666015625</v>
      </c>
      <c r="D548" t="n">
        <v>499.2387084960938</v>
      </c>
      <c r="E548" t="n">
        <v>1156.041381835938</v>
      </c>
      <c r="F548" t="n">
        <v>2157.0888671875</v>
      </c>
      <c r="G548" t="n">
        <v>356.9037170410156</v>
      </c>
      <c r="H548" t="n">
        <v>482.6500244140625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2523.2578125</v>
      </c>
      <c r="D549" t="n">
        <v>501.0205078125</v>
      </c>
      <c r="E549" t="n">
        <v>1166.456176757812</v>
      </c>
      <c r="F549" t="n">
        <v>2133.300537109375</v>
      </c>
      <c r="G549" t="n">
        <v>362.26318359375</v>
      </c>
      <c r="H549" t="n">
        <v>485.1615295410156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504.6322631835938</v>
      </c>
      <c r="E550" t="n">
        <v>1182.246215820312</v>
      </c>
      <c r="F550" t="n">
        <v>2133.681396484375</v>
      </c>
      <c r="G550" t="n">
        <v>367.0997314453125</v>
      </c>
      <c r="H550" t="n">
        <v>493.1392517089844</v>
      </c>
      <c r="I550" t="n">
        <v>1245.19140625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501.598388671875</v>
      </c>
      <c r="E551" t="n">
        <v>1172.647338867188</v>
      </c>
      <c r="F551" t="n">
        <v>2147.193115234375</v>
      </c>
      <c r="G551" t="n">
        <v>373.5049438476562</v>
      </c>
      <c r="H551" t="n">
        <v>490.2337646484375</v>
      </c>
      <c r="I551" t="n">
        <v>1254.82177734375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501.8872985839844</v>
      </c>
      <c r="E552" t="n">
        <v>1150.9541015625</v>
      </c>
      <c r="F552" t="n">
        <v>2131.4453125</v>
      </c>
      <c r="G552" t="n">
        <v>372.6770629882812</v>
      </c>
      <c r="H552" t="n">
        <v>489.0518798828125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4794.1533203125</v>
      </c>
      <c r="C553" t="n">
        <v>2517.765380859375</v>
      </c>
      <c r="D553" t="n">
        <v>502.4170837402344</v>
      </c>
      <c r="E553" t="n">
        <v>1185.510131835938</v>
      </c>
      <c r="F553" t="n">
        <v>2131.15966796875</v>
      </c>
      <c r="G553" t="n">
        <v>372.9819946289062</v>
      </c>
      <c r="H553" t="n">
        <v>487.3283081054688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503.8617553710938</v>
      </c>
      <c r="E554" t="n">
        <v>1201.58837890625</v>
      </c>
      <c r="F554" t="n">
        <v>2154.615478515625</v>
      </c>
      <c r="G554" t="n">
        <v>373.2870483398438</v>
      </c>
      <c r="H554" t="n">
        <v>489.6921081542969</v>
      </c>
      <c r="I554" t="n">
        <v>1278.690551757812</v>
      </c>
      <c r="J554" t="n">
        <v>1071.616943359375</v>
      </c>
      <c r="K554" t="n">
        <v>1106.397338867188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509.6405334472656</v>
      </c>
      <c r="E555" t="n">
        <v>1179.078857421875</v>
      </c>
      <c r="F555" t="n">
        <v>2175.120849609375</v>
      </c>
      <c r="G555" t="n">
        <v>371.8491516113281</v>
      </c>
      <c r="H555" t="n">
        <v>488.3132019042969</v>
      </c>
      <c r="I555" t="n">
        <v>1260.770751953125</v>
      </c>
      <c r="J555" t="n">
        <v>1062.525634765625</v>
      </c>
      <c r="K555" t="n">
        <v>1129.856689453125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512.0001831054688</v>
      </c>
      <c r="E556" t="n">
        <v>1160.64892578125</v>
      </c>
      <c r="F556" t="n">
        <v>2175.88232421875</v>
      </c>
      <c r="G556" t="n">
        <v>371.1083984375</v>
      </c>
      <c r="H556" t="n">
        <v>491.4649047851562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511.4223327636719</v>
      </c>
      <c r="E557" t="n">
        <v>1141.691162109375</v>
      </c>
      <c r="F557" t="n">
        <v>2155.424072265625</v>
      </c>
      <c r="G557" t="n">
        <v>370.5419311523438</v>
      </c>
      <c r="H557" t="n">
        <v>488.5594177246094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487.3921813964844</v>
      </c>
      <c r="E558" t="n">
        <v>1130.316284179688</v>
      </c>
      <c r="F558" t="n">
        <v>2155.18603515625</v>
      </c>
      <c r="G558" t="n">
        <v>368.4069213867188</v>
      </c>
      <c r="H558" t="n">
        <v>484.0781555175781</v>
      </c>
      <c r="I558" t="n">
        <v>1243.216674804688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489.1740112304688</v>
      </c>
      <c r="E559" t="n">
        <v>1161.560791015625</v>
      </c>
      <c r="F559" t="n">
        <v>2157.0888671875</v>
      </c>
      <c r="G559" t="n">
        <v>372.5899047851562</v>
      </c>
      <c r="H559" t="n">
        <v>501.8063354492188</v>
      </c>
      <c r="I559" t="n">
        <v>1237.389892578125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484.5028076171875</v>
      </c>
      <c r="E560" t="n">
        <v>1196.212646484375</v>
      </c>
      <c r="F560" t="n">
        <v>2158.9921875</v>
      </c>
      <c r="G560" t="n">
        <v>373.9406127929688</v>
      </c>
      <c r="H560" t="n">
        <v>511.1628723144531</v>
      </c>
      <c r="I560" t="n">
        <v>1218.080444335938</v>
      </c>
      <c r="J560" t="n">
        <v>1111.84423828125</v>
      </c>
      <c r="K560" t="n">
        <v>1112.737670898438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484.5990905761719</v>
      </c>
      <c r="E561" t="n">
        <v>1188.005615234375</v>
      </c>
      <c r="F561" t="n">
        <v>2154.4248046875</v>
      </c>
      <c r="G561" t="n">
        <v>371.5441589355469</v>
      </c>
      <c r="H561" t="n">
        <v>501.8555908203125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2514.7822265625</v>
      </c>
      <c r="D562" t="n">
        <v>487.5848083496094</v>
      </c>
      <c r="E562" t="n">
        <v>1180.806640625</v>
      </c>
      <c r="F562" t="n">
        <v>2151.33251953125</v>
      </c>
      <c r="G562" t="n">
        <v>380.7815551757812</v>
      </c>
      <c r="H562" t="n">
        <v>507.4203186035156</v>
      </c>
      <c r="I562" t="n">
        <v>1232.489501953125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482.1431579589844</v>
      </c>
      <c r="E563" t="n">
        <v>1151.6259765625</v>
      </c>
      <c r="F563" t="n">
        <v>2124.118408203125</v>
      </c>
      <c r="G563" t="n">
        <v>374.8121032714844</v>
      </c>
      <c r="H563" t="n">
        <v>506.7800903320312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476.9422607421875</v>
      </c>
      <c r="E564" t="n">
        <v>1130.172607421875</v>
      </c>
      <c r="F564" t="n">
        <v>2087.721923828125</v>
      </c>
      <c r="G564" t="n">
        <v>371.1519775390625</v>
      </c>
      <c r="H564" t="n">
        <v>501.5601196289062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4619.25244140625</v>
      </c>
      <c r="C565" t="n">
        <v>2558.43701171875</v>
      </c>
      <c r="D565" t="n">
        <v>485.3214721679688</v>
      </c>
      <c r="E565" t="n">
        <v>1130.028686523438</v>
      </c>
      <c r="F565" t="n">
        <v>2113.176025390625</v>
      </c>
      <c r="G565" t="n">
        <v>371.1519775390625</v>
      </c>
      <c r="H565" t="n">
        <v>500.4767150878906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485.2733154296875</v>
      </c>
      <c r="E566" t="n">
        <v>1116.110107421875</v>
      </c>
      <c r="F566" t="n">
        <v>2107.46630859375</v>
      </c>
      <c r="G566" t="n">
        <v>365.0082702636719</v>
      </c>
      <c r="H566" t="n">
        <v>498.7531433105469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485.6104431152344</v>
      </c>
      <c r="E567" t="n">
        <v>1121.965209960938</v>
      </c>
      <c r="F567" t="n">
        <v>2123.452392578125</v>
      </c>
      <c r="G567" t="n">
        <v>370.1498107910156</v>
      </c>
      <c r="H567" t="n">
        <v>497.6697692871094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487.4884948730469</v>
      </c>
      <c r="E568" t="n">
        <v>1137.947509765625</v>
      </c>
      <c r="F568" t="n">
        <v>2132.872314453125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488.4516296386719</v>
      </c>
      <c r="E569" t="n">
        <v>1131.08447265625</v>
      </c>
      <c r="F569" t="n">
        <v>2153.092529296875</v>
      </c>
      <c r="G569" t="n">
        <v>374.0278015136719</v>
      </c>
      <c r="H569" t="n">
        <v>502.446533203125</v>
      </c>
      <c r="I569" t="n">
        <v>1219.640625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490.6668701171875</v>
      </c>
      <c r="E570" t="n">
        <v>1164.152587890625</v>
      </c>
      <c r="F570" t="n">
        <v>2150.7138671875</v>
      </c>
      <c r="G570" t="n">
        <v>373.766357421875</v>
      </c>
      <c r="H570" t="n">
        <v>501.6093444824219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2651.143798828125</v>
      </c>
      <c r="D571" t="n">
        <v>487.7774658203125</v>
      </c>
      <c r="E571" t="n">
        <v>1153.593872070312</v>
      </c>
      <c r="F571" t="n">
        <v>2122.73876953125</v>
      </c>
      <c r="G571" t="n">
        <v>381.304443359375</v>
      </c>
      <c r="H571" t="n">
        <v>502.446533203125</v>
      </c>
      <c r="I571" t="n">
        <v>1249.580078125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490.2334594726562</v>
      </c>
      <c r="E572" t="n">
        <v>1154.265625</v>
      </c>
      <c r="F572" t="n">
        <v>2114.93603515625</v>
      </c>
      <c r="G572" t="n">
        <v>383.4394836425781</v>
      </c>
      <c r="H572" t="n">
        <v>510.0302429199219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2674.01318359375</v>
      </c>
      <c r="D573" t="n">
        <v>488.0182495117188</v>
      </c>
      <c r="E573" t="n">
        <v>1169.191772460938</v>
      </c>
      <c r="F573" t="n">
        <v>2118.21875</v>
      </c>
      <c r="G573" t="n">
        <v>381.8708801269531</v>
      </c>
      <c r="H573" t="n">
        <v>507.814208984375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489.029541015625</v>
      </c>
      <c r="E574" t="n">
        <v>1170.583862304688</v>
      </c>
      <c r="F574" t="n">
        <v>2122.35791015625</v>
      </c>
      <c r="G574" t="n">
        <v>379.6486206054688</v>
      </c>
      <c r="H574" t="n">
        <v>510.1780090332031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4637.716796875</v>
      </c>
      <c r="C575" t="n">
        <v>2662.649658203125</v>
      </c>
      <c r="D575" t="n">
        <v>505.9324645996094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512.1447143554688</v>
      </c>
      <c r="E576" t="n">
        <v>1201.011962890625</v>
      </c>
      <c r="F576" t="n">
        <v>2109.607666015625</v>
      </c>
      <c r="G576" t="n">
        <v>380.3458251953125</v>
      </c>
      <c r="H576" t="n">
        <v>509.0946044921875</v>
      </c>
      <c r="I576" t="n">
        <v>1197.625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511.229736328125</v>
      </c>
      <c r="E577" t="n">
        <v>1200.00439453125</v>
      </c>
      <c r="F577" t="n">
        <v>2146.860107421875</v>
      </c>
      <c r="G577" t="n">
        <v>378.8643493652344</v>
      </c>
      <c r="H577" t="n">
        <v>522.292236328125</v>
      </c>
      <c r="I577" t="n">
        <v>1198.258666992188</v>
      </c>
      <c r="J577" t="n">
        <v>1073.523193359375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537.8602905273438</v>
      </c>
      <c r="E578" t="n">
        <v>1269.30810546875</v>
      </c>
      <c r="F578" t="n">
        <v>2264.08935546875</v>
      </c>
      <c r="G578" t="n">
        <v>383.7444763183594</v>
      </c>
      <c r="H578" t="n">
        <v>574.6889038085938</v>
      </c>
      <c r="I578" t="n">
        <v>1223.248779296875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536.0784301757812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532.4185180664062</v>
      </c>
      <c r="E580" t="n">
        <v>1277.515502929688</v>
      </c>
      <c r="F580" t="n">
        <v>2212.9443359375</v>
      </c>
      <c r="G580" t="n">
        <v>370.454833984375</v>
      </c>
      <c r="H580" t="n">
        <v>572.5714111328125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530.4922485351562</v>
      </c>
      <c r="E581" t="n">
        <v>1267.96435546875</v>
      </c>
      <c r="F581" t="n">
        <v>2248.05615234375</v>
      </c>
      <c r="G581" t="n">
        <v>377.6443176269531</v>
      </c>
      <c r="H581" t="n">
        <v>578.2838134765625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4999.11474609375</v>
      </c>
      <c r="C582" t="n">
        <v>2707.677734375</v>
      </c>
      <c r="D582" t="n">
        <v>529.9625244140625</v>
      </c>
      <c r="E582" t="n">
        <v>1284.618408203125</v>
      </c>
      <c r="F582" t="n">
        <v>2246.248291015625</v>
      </c>
      <c r="G582" t="n">
        <v>376.3371887207031</v>
      </c>
      <c r="H582" t="n">
        <v>585.572021484375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2670.3671875</v>
      </c>
      <c r="D583" t="n">
        <v>534.1039428710938</v>
      </c>
      <c r="E583" t="n">
        <v>1263.922241210938</v>
      </c>
      <c r="F583" t="n">
        <v>2235.733642578125</v>
      </c>
      <c r="G583" t="n">
        <v>374.4635009765625</v>
      </c>
      <c r="H583" t="n">
        <v>591.1859741210938</v>
      </c>
      <c r="I583" t="n">
        <v>1212.862915039062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4934.26953125</v>
      </c>
      <c r="C584" t="n">
        <v>2530.7861328125</v>
      </c>
      <c r="D584" t="n">
        <v>525.7247314453125</v>
      </c>
      <c r="E584" t="n">
        <v>1249.125366210938</v>
      </c>
      <c r="F584" t="n">
        <v>2210.7080078125</v>
      </c>
      <c r="G584" t="n">
        <v>372.8077392578125</v>
      </c>
      <c r="H584" t="n">
        <v>582.6665649414062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522.06494140625</v>
      </c>
      <c r="E585" t="n">
        <v>1259.908569335938</v>
      </c>
      <c r="F585" t="n">
        <v>2229.59619140625</v>
      </c>
      <c r="G585" t="n">
        <v>375.9885559082031</v>
      </c>
      <c r="H585" t="n">
        <v>582.3218383789062</v>
      </c>
      <c r="I585" t="n">
        <v>1203.598266601562</v>
      </c>
      <c r="J585" t="n">
        <v>1075.08740234375</v>
      </c>
      <c r="K585" t="n">
        <v>1148.195068359375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516.0453491210938</v>
      </c>
      <c r="E586" t="n">
        <v>1252.510131835938</v>
      </c>
      <c r="F586" t="n">
        <v>2207.9013671875</v>
      </c>
      <c r="G586" t="n">
        <v>380.2151184082031</v>
      </c>
      <c r="H586" t="n">
        <v>588.0343017578125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2567.669921875</v>
      </c>
      <c r="D587" t="n">
        <v>519.4644165039062</v>
      </c>
      <c r="E587" t="n">
        <v>1240.71142578125</v>
      </c>
      <c r="F587" t="n">
        <v>2198.71875</v>
      </c>
      <c r="G587" t="n">
        <v>378.9079284667969</v>
      </c>
      <c r="H587" t="n">
        <v>581.238525390625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533.5743408203125</v>
      </c>
      <c r="E588" t="n">
        <v>1262.71337890625</v>
      </c>
      <c r="F588" t="n">
        <v>2252.195068359375</v>
      </c>
      <c r="G588" t="n">
        <v>383.3523559570312</v>
      </c>
      <c r="H588" t="n">
        <v>593.5989990234375</v>
      </c>
      <c r="I588" t="n">
        <v>1203.98828125</v>
      </c>
      <c r="J588" t="n">
        <v>1095.225463867188</v>
      </c>
      <c r="K588" t="n">
        <v>1158.095825195312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539.3049926757812</v>
      </c>
      <c r="E589" t="n">
        <v>1276.639892578125</v>
      </c>
      <c r="F589" t="n">
        <v>2267.039306640625</v>
      </c>
      <c r="G589" t="n">
        <v>384.615966796875</v>
      </c>
      <c r="H589" t="n">
        <v>598.9667358398438</v>
      </c>
      <c r="I589" t="n">
        <v>1206.426391601562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537.5230712890625</v>
      </c>
      <c r="E590" t="n">
        <v>1267.258911132812</v>
      </c>
      <c r="F590" t="n">
        <v>2254.2412109375</v>
      </c>
      <c r="G590" t="n">
        <v>380.1279296875</v>
      </c>
      <c r="H590" t="n">
        <v>594.8793334960938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546.4802856445312</v>
      </c>
      <c r="E591" t="n">
        <v>1285.2470703125</v>
      </c>
      <c r="F591" t="n">
        <v>2268.942626953125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549.7548217773438</v>
      </c>
      <c r="E592" t="n">
        <v>1287.229614257812</v>
      </c>
      <c r="F592" t="n">
        <v>2279.837646484375</v>
      </c>
      <c r="G592" t="n">
        <v>373.853515625</v>
      </c>
      <c r="H592" t="n">
        <v>598.9174194335938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534.9708251953125</v>
      </c>
      <c r="E593" t="n">
        <v>1256.862182617188</v>
      </c>
      <c r="F593" t="n">
        <v>2258.380126953125</v>
      </c>
      <c r="G593" t="n">
        <v>375.5528259277344</v>
      </c>
      <c r="H593" t="n">
        <v>596.3074951171875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530.829345703125</v>
      </c>
      <c r="E594" t="n">
        <v>1232.055786132812</v>
      </c>
      <c r="F594" t="n">
        <v>2237.446533203125</v>
      </c>
      <c r="G594" t="n">
        <v>369.3655090332031</v>
      </c>
      <c r="H594" t="n">
        <v>588.2312622070312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525.00244140625</v>
      </c>
      <c r="E595" t="n">
        <v>1228.574096679688</v>
      </c>
      <c r="F595" t="n">
        <v>2216.1796875</v>
      </c>
      <c r="G595" t="n">
        <v>371.6312866210938</v>
      </c>
      <c r="H595" t="n">
        <v>586.5569458007812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2578.850341796875</v>
      </c>
      <c r="D596" t="n">
        <v>524.7135009765625</v>
      </c>
      <c r="E596" t="n">
        <v>1263.535522460938</v>
      </c>
      <c r="F596" t="n">
        <v>2241.72802734375</v>
      </c>
      <c r="G596" t="n">
        <v>375.0299377441406</v>
      </c>
      <c r="H596" t="n">
        <v>585.1287841796875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556.882080078125</v>
      </c>
      <c r="E597" t="n">
        <v>1304.10595703125</v>
      </c>
      <c r="F597" t="n">
        <v>2375.324462890625</v>
      </c>
      <c r="G597" t="n">
        <v>368.496826171875</v>
      </c>
      <c r="H597" t="n">
        <v>605.2700805664062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5346.091796875</v>
      </c>
      <c r="C598" t="n">
        <v>2840.751953125</v>
      </c>
      <c r="D598" t="n">
        <v>578.119140625</v>
      </c>
      <c r="E598" t="n">
        <v>1379.879272460938</v>
      </c>
      <c r="F598" t="n">
        <v>2476.615478515625</v>
      </c>
      <c r="G598" t="n">
        <v>381.8983459472656</v>
      </c>
      <c r="H598" t="n">
        <v>635.752685546875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575.1815185546875</v>
      </c>
      <c r="E599" t="n">
        <v>1356.0400390625</v>
      </c>
      <c r="F599" t="n">
        <v>2426.04150390625</v>
      </c>
      <c r="G599" t="n">
        <v>386.4246215820312</v>
      </c>
      <c r="H599" t="n">
        <v>628.2182006835938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590.495361328125</v>
      </c>
      <c r="E600" t="n">
        <v>1380.943237304688</v>
      </c>
      <c r="F600" t="n">
        <v>2452.87451171875</v>
      </c>
      <c r="G600" t="n">
        <v>389.7528381347656</v>
      </c>
      <c r="H600" t="n">
        <v>643.1394653320312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596.9963989257812</v>
      </c>
      <c r="E601" t="n">
        <v>1376.252563476562</v>
      </c>
      <c r="F601" t="n">
        <v>2441.0283203125</v>
      </c>
      <c r="G601" t="n">
        <v>387.7559509277344</v>
      </c>
      <c r="H601" t="n">
        <v>641.8098754882812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590.8323974609375</v>
      </c>
      <c r="E602" t="n">
        <v>1382.2001953125</v>
      </c>
      <c r="F602" t="n">
        <v>2432.464111328125</v>
      </c>
      <c r="G602" t="n">
        <v>384.2946166992188</v>
      </c>
      <c r="H602" t="n">
        <v>637.5255126953125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596.6593627929688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587.1724853515625</v>
      </c>
      <c r="E604" t="n">
        <v>1362.954833984375</v>
      </c>
      <c r="F604" t="n">
        <v>2366.85546875</v>
      </c>
      <c r="G604" t="n">
        <v>381.8983459472656</v>
      </c>
      <c r="H604" t="n">
        <v>602.0198974609375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586.2094116210938</v>
      </c>
      <c r="E605" t="n">
        <v>1347.142578125</v>
      </c>
      <c r="F605" t="n">
        <v>2382.56494140625</v>
      </c>
      <c r="G605" t="n">
        <v>382.6527099609375</v>
      </c>
      <c r="H605" t="n">
        <v>609.99755859375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578.0709228515625</v>
      </c>
      <c r="E606" t="n">
        <v>1357.490600585938</v>
      </c>
      <c r="F606" t="n">
        <v>2388.81005859375</v>
      </c>
      <c r="G606" t="n">
        <v>380.522705078125</v>
      </c>
      <c r="H606" t="n">
        <v>614.0848999023438</v>
      </c>
      <c r="I606" t="n">
        <v>1243.58251953125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576.4818115234375</v>
      </c>
      <c r="E607" t="n">
        <v>1346.030151367188</v>
      </c>
      <c r="F607" t="n">
        <v>2360.706298828125</v>
      </c>
      <c r="G607" t="n">
        <v>375.9963684082031</v>
      </c>
      <c r="H607" t="n">
        <v>613.05078125</v>
      </c>
      <c r="I607" t="n">
        <v>1231.733520507812</v>
      </c>
      <c r="J607" t="n">
        <v>1088.257690429688</v>
      </c>
      <c r="K607" t="n">
        <v>1241.594116210938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578.6006469726562</v>
      </c>
      <c r="E608" t="n">
        <v>1316.291381835938</v>
      </c>
      <c r="F608" t="n">
        <v>2384.918701171875</v>
      </c>
      <c r="G608" t="n">
        <v>375.6857299804688</v>
      </c>
      <c r="H608" t="n">
        <v>618.910888671875</v>
      </c>
      <c r="I608" t="n">
        <v>1238.413696289062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568.1989135742188</v>
      </c>
      <c r="E609" t="n">
        <v>1312.2294921875</v>
      </c>
      <c r="F609" t="n">
        <v>2345.621826171875</v>
      </c>
      <c r="G609" t="n">
        <v>372.4018859863281</v>
      </c>
      <c r="H609" t="n">
        <v>600.591796875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2718.58251953125</v>
      </c>
      <c r="D610" t="n">
        <v>577.6375732421875</v>
      </c>
      <c r="E610" t="n">
        <v>1335.391967773438</v>
      </c>
      <c r="F610" t="n">
        <v>2346.486572265625</v>
      </c>
      <c r="G610" t="n">
        <v>375.6857299804688</v>
      </c>
      <c r="H610" t="n">
        <v>613.6416625976562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571.4735717773438</v>
      </c>
      <c r="E611" t="n">
        <v>1330.266479492188</v>
      </c>
      <c r="F611" t="n">
        <v>2336.878662109375</v>
      </c>
      <c r="G611" t="n">
        <v>375.6857299804688</v>
      </c>
      <c r="H611" t="n">
        <v>605.762451171875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579.6119384765625</v>
      </c>
      <c r="E612" t="n">
        <v>1367.742065429688</v>
      </c>
      <c r="F612" t="n">
        <v>2349.75341796875</v>
      </c>
      <c r="G612" t="n">
        <v>376.2626037597656</v>
      </c>
      <c r="H612" t="n">
        <v>603.8912353515625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577.2041015625</v>
      </c>
      <c r="E613" t="n">
        <v>1317.210327148438</v>
      </c>
      <c r="F613" t="n">
        <v>2365.654541015625</v>
      </c>
      <c r="G613" t="n">
        <v>377.7269897460938</v>
      </c>
      <c r="H613" t="n">
        <v>602.4138793945312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578.552490234375</v>
      </c>
      <c r="E614" t="n">
        <v>1330.604858398438</v>
      </c>
      <c r="F614" t="n">
        <v>2376.12744140625</v>
      </c>
      <c r="G614" t="n">
        <v>377.1057434082031</v>
      </c>
      <c r="H614" t="n">
        <v>603.7434692382812</v>
      </c>
      <c r="I614" t="n">
        <v>1244.216064453125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588.4246826171875</v>
      </c>
      <c r="E615" t="n">
        <v>1352.07470703125</v>
      </c>
      <c r="F615" t="n">
        <v>2406.921630859375</v>
      </c>
      <c r="G615" t="n">
        <v>380.7889404296875</v>
      </c>
      <c r="H615" t="n">
        <v>611.1301879882812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2755.2431640625</v>
      </c>
      <c r="D616" t="n">
        <v>580.5750732421875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587.220703125</v>
      </c>
      <c r="E617" t="n">
        <v>1323.012939453125</v>
      </c>
      <c r="F617" t="n">
        <v>2411.965576171875</v>
      </c>
      <c r="G617" t="n">
        <v>380.123291015625</v>
      </c>
      <c r="H617" t="n">
        <v>598.3265380859375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583.6089477539062</v>
      </c>
      <c r="E618" t="n">
        <v>1318.99951171875</v>
      </c>
      <c r="F618" t="n">
        <v>2398.1298828125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584.0905151367188</v>
      </c>
      <c r="E619" t="n">
        <v>1328.622192382812</v>
      </c>
      <c r="F619" t="n">
        <v>2447.179443359375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5425.8935546875</v>
      </c>
      <c r="C620" t="n">
        <v>2827.652099609375</v>
      </c>
      <c r="D620" t="n">
        <v>600.4637451171875</v>
      </c>
      <c r="E620" t="n">
        <v>1379.105712890625</v>
      </c>
      <c r="F620" t="n">
        <v>2485.755859375</v>
      </c>
      <c r="G620" t="n">
        <v>393.7022705078125</v>
      </c>
      <c r="H620" t="n">
        <v>631.6160888671875</v>
      </c>
      <c r="I620" t="n">
        <v>1269.4501953125</v>
      </c>
      <c r="J620" t="n">
        <v>1132.748779296875</v>
      </c>
      <c r="K620" t="n">
        <v>1240.862548828125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606.96484375</v>
      </c>
      <c r="E621" t="n">
        <v>1365.711059570312</v>
      </c>
      <c r="F621" t="n">
        <v>2488.63818359375</v>
      </c>
      <c r="G621" t="n">
        <v>401.6899108886719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608.4095458984375</v>
      </c>
      <c r="E622" t="n">
        <v>1396.6103515625</v>
      </c>
      <c r="F622" t="n">
        <v>2508.142578125</v>
      </c>
      <c r="G622" t="n">
        <v>400.6693115234375</v>
      </c>
      <c r="H622" t="n">
        <v>636.3436279296875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606.146240234375</v>
      </c>
      <c r="E623" t="n">
        <v>1393.515502929688</v>
      </c>
      <c r="F623" t="n">
        <v>2506.60546875</v>
      </c>
      <c r="G623" t="n">
        <v>407.0594177246094</v>
      </c>
      <c r="H623" t="n">
        <v>635.0632934570312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606.772216796875</v>
      </c>
      <c r="E624" t="n">
        <v>1396.416870117188</v>
      </c>
      <c r="F624" t="n">
        <v>2519.47998046875</v>
      </c>
      <c r="G624" t="n">
        <v>407.4144287109375</v>
      </c>
      <c r="H624" t="n">
        <v>640.283203125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2972.470703125</v>
      </c>
      <c r="D625" t="n">
        <v>609.083740234375</v>
      </c>
      <c r="E625" t="n">
        <v>1389.45361328125</v>
      </c>
      <c r="F625" t="n">
        <v>2517.606689453125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617.318603515625</v>
      </c>
      <c r="E626" t="n">
        <v>1404.975830078125</v>
      </c>
      <c r="F626" t="n">
        <v>2583.0859375</v>
      </c>
      <c r="G626" t="n">
        <v>413.1832580566406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621.0746459960938</v>
      </c>
      <c r="E627" t="n">
        <v>1417.06494140625</v>
      </c>
      <c r="F627" t="n">
        <v>2631.077880859375</v>
      </c>
      <c r="G627" t="n">
        <v>417.3546142578125</v>
      </c>
      <c r="H627" t="n">
        <v>674.5084838867188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5727.3681640625</v>
      </c>
      <c r="C628" t="n">
        <v>2995.1669921875</v>
      </c>
      <c r="D628" t="n">
        <v>612.1759643554688</v>
      </c>
      <c r="E628" t="n">
        <v>1404.15380859375</v>
      </c>
      <c r="F628" t="n">
        <v>2620.124755859375</v>
      </c>
      <c r="G628" t="n">
        <v>421.1709289550781</v>
      </c>
      <c r="H628" t="n">
        <v>658.5531005859375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615.8031616210938</v>
      </c>
      <c r="E629" t="n">
        <v>1421.803833007812</v>
      </c>
      <c r="F629" t="n">
        <v>2628.099609375</v>
      </c>
      <c r="G629" t="n">
        <v>414.07080078125</v>
      </c>
      <c r="H629" t="n">
        <v>657.962158203125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630.9407348632812</v>
      </c>
      <c r="E630" t="n">
        <v>1466.822998046875</v>
      </c>
      <c r="F630" t="n">
        <v>2657.93310546875</v>
      </c>
      <c r="G630" t="n">
        <v>436.8355712890625</v>
      </c>
      <c r="H630" t="n">
        <v>662.3942260742188</v>
      </c>
      <c r="I630" t="n">
        <v>1264.255615234375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613.385009765625</v>
      </c>
      <c r="E631" t="n">
        <v>1411.068603515625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1354.1640625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610.5316772460938</v>
      </c>
      <c r="E632" t="n">
        <v>1431.426391601562</v>
      </c>
      <c r="F632" t="n">
        <v>2601.100830078125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1413.849487304688</v>
      </c>
    </row>
    <row r="633">
      <c r="A633" s="2" t="n">
        <v>45499</v>
      </c>
      <c r="B633" t="n">
        <v>5722.349609375</v>
      </c>
      <c r="C633" t="n">
        <v>3037.6337890625</v>
      </c>
      <c r="D633" t="n">
        <v>611.74072265625</v>
      </c>
      <c r="E633" t="n">
        <v>1419.240844726562</v>
      </c>
      <c r="F633" t="n">
        <v>2604.800048828125</v>
      </c>
      <c r="G633" t="n">
        <v>445.7107543945312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620.107421875</v>
      </c>
      <c r="E634" t="n">
        <v>1429.299072265625</v>
      </c>
      <c r="F634" t="n">
        <v>2605.32861328125</v>
      </c>
      <c r="G634" t="n">
        <v>440.2525634765625</v>
      </c>
      <c r="H634" t="n">
        <v>672.7356567382812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614.8842163085938</v>
      </c>
      <c r="E636" t="n">
        <v>1393.370483398438</v>
      </c>
      <c r="F636" t="n">
        <v>2599.611328125</v>
      </c>
      <c r="G636" t="n">
        <v>439.6312866210938</v>
      </c>
      <c r="H636" t="n">
        <v>663.9207763671875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622.4288330078125</v>
      </c>
      <c r="E637" t="n">
        <v>1421.900512695312</v>
      </c>
      <c r="F637" t="n">
        <v>2609.123779296875</v>
      </c>
      <c r="G637" t="n">
        <v>438.1669006347656</v>
      </c>
      <c r="H637" t="n">
        <v>664.7088012695312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607.0011596679688</v>
      </c>
      <c r="E638" t="n">
        <v>1411.16552734375</v>
      </c>
      <c r="F638" t="n">
        <v>2587.02490234375</v>
      </c>
      <c r="G638" t="n">
        <v>434.0843200683594</v>
      </c>
      <c r="H638" t="n">
        <v>652.3975219726562</v>
      </c>
      <c r="I638" t="n">
        <v>1221.918579101562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613.2399291992188</v>
      </c>
      <c r="E639" t="n">
        <v>1414.06689453125</v>
      </c>
      <c r="F639" t="n">
        <v>2609.4599609375</v>
      </c>
      <c r="G639" t="n">
        <v>431.3330078125</v>
      </c>
      <c r="H639" t="n">
        <v>662.0003051757812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608.5487670898438</v>
      </c>
      <c r="E640" t="n">
        <v>1429.975708007812</v>
      </c>
      <c r="F640" t="n">
        <v>2642.271240234375</v>
      </c>
      <c r="G640" t="n">
        <v>431.5992736816406</v>
      </c>
      <c r="H640" t="n">
        <v>619.0093994140625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618.3179931640625</v>
      </c>
      <c r="E641" t="n">
        <v>1454.34716796875</v>
      </c>
      <c r="F641" t="n">
        <v>2636.506591796875</v>
      </c>
      <c r="G641" t="n">
        <v>437.2349548339844</v>
      </c>
      <c r="H641" t="n">
        <v>639.2490844726562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5670.33984375</v>
      </c>
      <c r="C642" t="n">
        <v>3327.510498046875</v>
      </c>
      <c r="D642" t="n">
        <v>616.5769653320312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603.51904296875</v>
      </c>
      <c r="E643" t="n">
        <v>1397.287231445312</v>
      </c>
      <c r="F643" t="n">
        <v>2639.533203125</v>
      </c>
      <c r="G643" t="n">
        <v>440.1194152832031</v>
      </c>
      <c r="H643" t="n">
        <v>643.1394653320312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600.036865234375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586.0116577148438</v>
      </c>
      <c r="E645" t="n">
        <v>1342.8388671875</v>
      </c>
      <c r="F645" t="n">
        <v>2633.960205078125</v>
      </c>
      <c r="G645" t="n">
        <v>434.883056640625</v>
      </c>
      <c r="H645" t="n">
        <v>650.5753784179688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3328.710205078125</v>
      </c>
      <c r="D646" t="n">
        <v>584.6091918945312</v>
      </c>
      <c r="E646" t="n">
        <v>1326.010864257812</v>
      </c>
      <c r="F646" t="n">
        <v>2615.369140625</v>
      </c>
      <c r="G646" t="n">
        <v>436.8355712890625</v>
      </c>
      <c r="H646" t="n">
        <v>640.4309692382812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597.376953125</v>
      </c>
      <c r="E647" t="n">
        <v>1363.817993164062</v>
      </c>
      <c r="F647" t="n">
        <v>2640.5419921875</v>
      </c>
      <c r="G647" t="n">
        <v>446.1101379394531</v>
      </c>
      <c r="H647" t="n">
        <v>651.06787109375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600.955810546875</v>
      </c>
      <c r="E648" t="n">
        <v>1362.459106445312</v>
      </c>
      <c r="F648" t="n">
        <v>2635.065673828125</v>
      </c>
      <c r="G648" t="n">
        <v>445.0451354980469</v>
      </c>
      <c r="H648" t="n">
        <v>659.0455932617188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1353.09228515625</v>
      </c>
      <c r="F649" t="n">
        <v>2643.232421875</v>
      </c>
      <c r="G649" t="n">
        <v>442.6932067871094</v>
      </c>
      <c r="H649" t="n">
        <v>658.7993774414062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613.5784912109375</v>
      </c>
      <c r="E650" t="n">
        <v>1350.423217773438</v>
      </c>
      <c r="F650" t="n">
        <v>2681.808837890625</v>
      </c>
      <c r="G650" t="n">
        <v>448.5508117675781</v>
      </c>
      <c r="H650" t="n">
        <v>669.0422973632812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3459.852783203125</v>
      </c>
      <c r="D651" t="n">
        <v>624.9921264648438</v>
      </c>
      <c r="E651" t="n">
        <v>1398.03369140625</v>
      </c>
      <c r="F651" t="n">
        <v>2683.345947265625</v>
      </c>
      <c r="G651" t="n">
        <v>447.7964477539062</v>
      </c>
      <c r="H651" t="n">
        <v>672.63720703125</v>
      </c>
      <c r="I651" t="n">
        <v>1249.294311523438</v>
      </c>
      <c r="J651" t="n">
        <v>1186.886108398438</v>
      </c>
      <c r="K651" t="n">
        <v>1421.68359375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622.18701171875</v>
      </c>
      <c r="E652" t="n">
        <v>1386.434204101562</v>
      </c>
      <c r="F652" t="n">
        <v>2705.25244140625</v>
      </c>
      <c r="G652" t="n">
        <v>448.9058227539062</v>
      </c>
      <c r="H652" t="n">
        <v>667.9589233398438</v>
      </c>
      <c r="I652" t="n">
        <v>1238.618286132812</v>
      </c>
      <c r="J652" t="n">
        <v>1178.027221679688</v>
      </c>
      <c r="K652" t="n">
        <v>1399.993286132812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633.1170654296875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622.3322143554688</v>
      </c>
      <c r="E654" t="n">
        <v>1413.612670898438</v>
      </c>
      <c r="F654" t="n">
        <v>2658.461181640625</v>
      </c>
      <c r="G654" t="n">
        <v>444.2907104492188</v>
      </c>
      <c r="H654" t="n">
        <v>665.5951538085938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623.2993774414062</v>
      </c>
      <c r="E655" t="n">
        <v>1434.141967773438</v>
      </c>
      <c r="F655" t="n">
        <v>2656.01123046875</v>
      </c>
      <c r="G655" t="n">
        <v>441.3619384765625</v>
      </c>
      <c r="H655" t="n">
        <v>651.905029296875</v>
      </c>
      <c r="I655" t="n">
        <v>1220.645263671875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623.0575561523438</v>
      </c>
      <c r="E656" t="n">
        <v>1433.365234375</v>
      </c>
      <c r="F656" t="n">
        <v>2676.091796875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616.286865234375</v>
      </c>
      <c r="E657" t="n">
        <v>1437.733276367188</v>
      </c>
      <c r="F657" t="n">
        <v>2669.126220703125</v>
      </c>
      <c r="G657" t="n">
        <v>445.4445190429688</v>
      </c>
      <c r="H657" t="n">
        <v>637.3778076171875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3483.26904296875</v>
      </c>
      <c r="D658" t="n">
        <v>615.8031616210938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617.3024291992188</v>
      </c>
      <c r="E659" t="n">
        <v>1417.883544921875</v>
      </c>
      <c r="F659" t="n">
        <v>2684.787353515625</v>
      </c>
      <c r="G659" t="n">
        <v>452.1008911132812</v>
      </c>
      <c r="H659" t="n">
        <v>630.3849487304688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628.7643432617188</v>
      </c>
      <c r="E660" t="n">
        <v>1432.006713867188</v>
      </c>
      <c r="F660" t="n">
        <v>2729.897216796875</v>
      </c>
      <c r="G660" t="n">
        <v>449.3939208984375</v>
      </c>
      <c r="H660" t="n">
        <v>635.8511352539062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623.686279296875</v>
      </c>
      <c r="E661" t="n">
        <v>1414.922729492188</v>
      </c>
      <c r="F661" t="n">
        <v>2727.20703125</v>
      </c>
      <c r="G661" t="n">
        <v>453.6984252929688</v>
      </c>
      <c r="H661" t="n">
        <v>634.1768798828125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623.2993774414062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1225.885498046875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3533.413818359375</v>
      </c>
      <c r="D663" t="n">
        <v>640.66162109375</v>
      </c>
      <c r="E663" t="n">
        <v>1448.264892578125</v>
      </c>
      <c r="F663" t="n">
        <v>2807.290283203125</v>
      </c>
      <c r="G663" t="n">
        <v>454.1865234375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3522.80859375</v>
      </c>
      <c r="D664" t="n">
        <v>643.4666137695312</v>
      </c>
      <c r="E664" t="n">
        <v>1458.9423828125</v>
      </c>
      <c r="F664" t="n">
        <v>2784.99951171875</v>
      </c>
      <c r="G664" t="n">
        <v>455.8284301757812</v>
      </c>
      <c r="H664" t="n">
        <v>669.731689453125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642.1609497070312</v>
      </c>
      <c r="E665" t="n">
        <v>1455.93310546875</v>
      </c>
      <c r="F665" t="n">
        <v>2790.332275390625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642.9830932617188</v>
      </c>
      <c r="E666" t="n">
        <v>1469.036743164062</v>
      </c>
      <c r="F666" t="n">
        <v>2840.5341796875</v>
      </c>
      <c r="G666" t="n">
        <v>461.0647888183594</v>
      </c>
      <c r="H666" t="n">
        <v>675.7396240234375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639.2591552734375</v>
      </c>
      <c r="E667" t="n">
        <v>1447.537109375</v>
      </c>
      <c r="F667" t="n">
        <v>2818.00341796875</v>
      </c>
      <c r="G667" t="n">
        <v>456.05029296875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639.6943359375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1248.608764648438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6032</v>
      </c>
      <c r="C669" t="n">
        <v>3502.46337890625</v>
      </c>
      <c r="D669" t="n">
        <v>638.53369140625</v>
      </c>
      <c r="E669" t="n">
        <v>1416.573120117188</v>
      </c>
      <c r="F669" t="n">
        <v>2760.883544921875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632.9719848632812</v>
      </c>
      <c r="E670" t="n">
        <v>1390.122802734375</v>
      </c>
      <c r="F670" t="n">
        <v>2763.141357421875</v>
      </c>
      <c r="G670" t="n">
        <v>450.2814636230469</v>
      </c>
      <c r="H670" t="n">
        <v>684.8006591796875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642.9346923828125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645.6913452148438</v>
      </c>
      <c r="E672" t="n">
        <v>1413.855102539062</v>
      </c>
      <c r="F672" t="n">
        <v>2860.903564453125</v>
      </c>
      <c r="G672" t="n">
        <v>456.5384521484375</v>
      </c>
      <c r="H672" t="n">
        <v>698.2938232421875</v>
      </c>
      <c r="I672" t="n">
        <v>1322.043579101562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639.4041748046875</v>
      </c>
      <c r="E673" t="n">
        <v>1406.769409179688</v>
      </c>
      <c r="F673" t="n">
        <v>2909.856689453125</v>
      </c>
      <c r="G673" t="n">
        <v>458.8016052246094</v>
      </c>
      <c r="H673" t="n">
        <v>691.8919677734375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634.3744506835938</v>
      </c>
      <c r="E674" t="n">
        <v>1403.906127929688</v>
      </c>
      <c r="F674" t="n">
        <v>2834.91357421875</v>
      </c>
      <c r="G674" t="n">
        <v>457.2928771972656</v>
      </c>
      <c r="H674" t="n">
        <v>694.4526977539062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1320.966064453125</v>
      </c>
      <c r="J675" t="n">
        <v>1170.940063476562</v>
      </c>
      <c r="K675" t="n">
        <v>1592.857421875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605.2600708007812</v>
      </c>
      <c r="E676" t="n">
        <v>1380.561889648438</v>
      </c>
      <c r="F676" t="n">
        <v>2869.070556640625</v>
      </c>
      <c r="G676" t="n">
        <v>463.9492492675781</v>
      </c>
      <c r="H676" t="n">
        <v>683.1263427734375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612.2726440429688</v>
      </c>
      <c r="E677" t="n">
        <v>1347.899291992188</v>
      </c>
      <c r="F677" t="n">
        <v>2849.998291015625</v>
      </c>
      <c r="G677" t="n">
        <v>463.9048461914062</v>
      </c>
      <c r="H677" t="n">
        <v>681.9937133789062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3651.16796875</v>
      </c>
      <c r="D678" t="n">
        <v>604.7281494140625</v>
      </c>
      <c r="E678" t="n">
        <v>1352.509887695312</v>
      </c>
      <c r="F678" t="n">
        <v>2842.360107421875</v>
      </c>
      <c r="G678" t="n">
        <v>459.8666687011719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3666.1875</v>
      </c>
      <c r="D679" t="n">
        <v>598.7310791015625</v>
      </c>
      <c r="E679" t="n">
        <v>1347.511108398438</v>
      </c>
      <c r="F679" t="n">
        <v>2809.163818359375</v>
      </c>
      <c r="G679" t="n">
        <v>458.135986328125</v>
      </c>
      <c r="H679" t="n">
        <v>683.1755981445312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561.2015991210938</v>
      </c>
      <c r="E680" t="n">
        <v>1308.830444335938</v>
      </c>
      <c r="F680" t="n">
        <v>2779.95556640625</v>
      </c>
      <c r="G680" t="n">
        <v>455.0740661621094</v>
      </c>
      <c r="H680" t="n">
        <v>688.4940185546875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1303.831420898438</v>
      </c>
      <c r="F681" t="n">
        <v>2737.103271484375</v>
      </c>
      <c r="G681" t="n">
        <v>446.9089050292969</v>
      </c>
      <c r="H681" t="n">
        <v>679.7777099609375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550.7552490234375</v>
      </c>
      <c r="E682" t="n">
        <v>1293.251342773438</v>
      </c>
      <c r="F682" t="n">
        <v>2722.35498046875</v>
      </c>
      <c r="G682" t="n">
        <v>452.8109130859375</v>
      </c>
      <c r="H682" t="n">
        <v>668.5498657226562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548.7723388671875</v>
      </c>
      <c r="E683" t="n">
        <v>1266.267333984375</v>
      </c>
      <c r="F683" t="n">
        <v>2708.3271484375</v>
      </c>
      <c r="G683" t="n">
        <v>450.8139953613281</v>
      </c>
      <c r="H683" t="n">
        <v>687.3614501953125</v>
      </c>
      <c r="I683" t="n">
        <v>1264.353393554688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3563.163818359375</v>
      </c>
      <c r="D684" t="n">
        <v>546.5476684570312</v>
      </c>
      <c r="E684" t="n">
        <v>1294.2705078125</v>
      </c>
      <c r="F684" t="n">
        <v>2660.4306640625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552.97998046875</v>
      </c>
      <c r="E685" t="n">
        <v>1278.109130859375</v>
      </c>
      <c r="F685" t="n">
        <v>2646.739013671875</v>
      </c>
      <c r="G685" t="n">
        <v>436.7024841308594</v>
      </c>
      <c r="H685" t="n">
        <v>674.754638671875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552.1577758789062</v>
      </c>
      <c r="E686" t="n">
        <v>1277.08984375</v>
      </c>
      <c r="F686" t="n">
        <v>2674.1220703125</v>
      </c>
      <c r="G686" t="n">
        <v>433.2855224609375</v>
      </c>
      <c r="H686" t="n">
        <v>675.148681640625</v>
      </c>
      <c r="I686" t="n">
        <v>1230.09716796875</v>
      </c>
      <c r="J686" t="n">
        <v>1095.64013671875</v>
      </c>
      <c r="K686" t="n">
        <v>1488.028442382812</v>
      </c>
    </row>
    <row r="687">
      <c r="A687" s="2" t="n">
        <v>45579</v>
      </c>
      <c r="B687" t="n">
        <v>5900.720703125</v>
      </c>
      <c r="C687" t="n">
        <v>3380.4853515625</v>
      </c>
      <c r="D687" t="n">
        <v>548.7239990234375</v>
      </c>
      <c r="E687" t="n">
        <v>1274.080810546875</v>
      </c>
      <c r="F687" t="n">
        <v>2679.791259765625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552.3027954101562</v>
      </c>
      <c r="E688" t="n">
        <v>1303.055053710938</v>
      </c>
      <c r="F688" t="n">
        <v>2672.44091796875</v>
      </c>
      <c r="G688" t="n">
        <v>442.4713439941406</v>
      </c>
      <c r="H688" t="n">
        <v>675.3456420898438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559.36376953125</v>
      </c>
      <c r="E689" t="n">
        <v>1321.060546875</v>
      </c>
      <c r="F689" t="n">
        <v>2672.248779296875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553.8020629882812</v>
      </c>
      <c r="E690" t="n">
        <v>1307.762817382812</v>
      </c>
      <c r="F690" t="n">
        <v>2631.318115234375</v>
      </c>
      <c r="G690" t="n">
        <v>433.9067993164062</v>
      </c>
      <c r="H690" t="n">
        <v>656.0415649414062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552.6897583007812</v>
      </c>
      <c r="E691" t="n">
        <v>1296.939819335938</v>
      </c>
      <c r="F691" t="n">
        <v>2610.613037109375</v>
      </c>
      <c r="G691" t="n">
        <v>431.9542236328125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549.5945434570312</v>
      </c>
      <c r="E692" t="n">
        <v>1274.95458984375</v>
      </c>
      <c r="F692" t="n">
        <v>2587.98583984375</v>
      </c>
      <c r="G692" t="n">
        <v>429.2473449707031</v>
      </c>
      <c r="H692" t="n">
        <v>651.9542846679688</v>
      </c>
      <c r="I692" t="n">
        <v>1153.136596679688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540.79248046875</v>
      </c>
      <c r="E693" t="n">
        <v>1261.462524414062</v>
      </c>
      <c r="F693" t="n">
        <v>2576.600341796875</v>
      </c>
      <c r="G693" t="n">
        <v>427.6054077148438</v>
      </c>
      <c r="H693" t="n">
        <v>647.0790405273438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540.4055786132812</v>
      </c>
      <c r="E694" t="n">
        <v>1254.425048828125</v>
      </c>
      <c r="F694" t="n">
        <v>2555.078125</v>
      </c>
      <c r="G694" t="n">
        <v>426.3185119628906</v>
      </c>
      <c r="H694" t="n">
        <v>646.68505859375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3083.21923828125</v>
      </c>
      <c r="D695" t="n">
        <v>523.28515625</v>
      </c>
      <c r="E695" t="n">
        <v>1218.268310546875</v>
      </c>
      <c r="F695" t="n">
        <v>2406.921630859375</v>
      </c>
      <c r="G695" t="n">
        <v>418.6415100097656</v>
      </c>
      <c r="H695" t="n">
        <v>624.6725463867188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521.0604858398438</v>
      </c>
      <c r="E696" t="n">
        <v>1253.357421875</v>
      </c>
      <c r="F696" t="n">
        <v>2428.971923828125</v>
      </c>
      <c r="G696" t="n">
        <v>428.0491638183594</v>
      </c>
      <c r="H696" t="n">
        <v>630.4342041015625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535.5693969726562</v>
      </c>
      <c r="E697" t="n">
        <v>1258.59912109375</v>
      </c>
      <c r="F697" t="n">
        <v>2474.850830078125</v>
      </c>
      <c r="G697" t="n">
        <v>429.6910705566406</v>
      </c>
      <c r="H697" t="n">
        <v>624.4263305664062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518.3038330078125</v>
      </c>
      <c r="E698" t="n">
        <v>1240.787719726562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528.750244140625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522.3179321289062</v>
      </c>
      <c r="E700" t="n">
        <v>1250.303955078125</v>
      </c>
      <c r="F700" t="n">
        <v>2429.164306640625</v>
      </c>
      <c r="G700" t="n">
        <v>433.8180236816406</v>
      </c>
      <c r="H700" t="n">
        <v>630.3357543945312</v>
      </c>
      <c r="I700" t="n">
        <v>1108.228271484375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1242.4599609375</v>
      </c>
      <c r="F701" t="n">
        <v>2438.0517578125</v>
      </c>
      <c r="G701" t="n">
        <v>435.1492919921875</v>
      </c>
      <c r="H701" t="n">
        <v>636.1959228515625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1239.585571289062</v>
      </c>
      <c r="F702" t="n">
        <v>2425.849365234375</v>
      </c>
      <c r="G702" t="n">
        <v>430.0904541015625</v>
      </c>
      <c r="H702" t="n">
        <v>625.3619995117188</v>
      </c>
      <c r="I702" t="n">
        <v>1100.025634765625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517.3366088867188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521.9309692382812</v>
      </c>
      <c r="E704" t="n">
        <v>1242.508544921875</v>
      </c>
      <c r="F704" t="n">
        <v>2430.65087890625</v>
      </c>
      <c r="G704" t="n">
        <v>426.9841613769531</v>
      </c>
      <c r="H704" t="n">
        <v>638.9044189453125</v>
      </c>
      <c r="I704" t="n">
        <v>1114.423583984375</v>
      </c>
      <c r="J704" t="n">
        <v>991.2536010742188</v>
      </c>
      <c r="K704" t="n">
        <v>1426.139404296875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516.9979858398438</v>
      </c>
      <c r="E705" t="n">
        <v>1226.284912109375</v>
      </c>
      <c r="F705" t="n">
        <v>2406.15673828125</v>
      </c>
      <c r="G705" t="n">
        <v>424.1441040039062</v>
      </c>
      <c r="H705" t="n">
        <v>622.1118774414062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1219.025756835938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5364.35009765625</v>
      </c>
      <c r="C707" t="n">
        <v>2778.625</v>
      </c>
      <c r="D707" t="n">
        <v>508.2477416992188</v>
      </c>
      <c r="E707" t="n">
        <v>1189.598754882812</v>
      </c>
      <c r="F707" t="n">
        <v>2421.271240234375</v>
      </c>
      <c r="G707" t="n">
        <v>423.3009643554688</v>
      </c>
      <c r="H707" t="n">
        <v>607.7815551757812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1146.091552734375</v>
      </c>
      <c r="F708" t="n">
        <v>2392.548828125</v>
      </c>
      <c r="G708" t="n">
        <v>419.6621398925781</v>
      </c>
      <c r="H708" t="n">
        <v>586.5569458007812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2672.466796875</v>
      </c>
      <c r="D709" t="n">
        <v>496.6778869628906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1094.662841796875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494.004150390625</v>
      </c>
      <c r="E710" t="n">
        <v>1145.019897460938</v>
      </c>
      <c r="F710" t="n">
        <v>2322.27392578125</v>
      </c>
      <c r="G710" t="n">
        <v>413.5382690429688</v>
      </c>
      <c r="H710" t="n">
        <v>583.3068237304688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4847.8193359375</v>
      </c>
      <c r="C711" t="n">
        <v>2659.74755859375</v>
      </c>
      <c r="D711" t="n">
        <v>494.39306640625</v>
      </c>
      <c r="E711" t="n">
        <v>1151.402099609375</v>
      </c>
      <c r="F711" t="n">
        <v>2355.02978515625</v>
      </c>
      <c r="G711" t="n">
        <v>414.07080078125</v>
      </c>
      <c r="H711" t="n">
        <v>586.1630249023438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494.1013793945312</v>
      </c>
      <c r="E712" t="n">
        <v>1154.958740234375</v>
      </c>
      <c r="F712" t="n">
        <v>2342.83154296875</v>
      </c>
      <c r="G712" t="n">
        <v>414.7807922363281</v>
      </c>
      <c r="H712" t="n">
        <v>582.0264282226562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491.7193298339844</v>
      </c>
      <c r="E713" t="n">
        <v>1148.527587890625</v>
      </c>
      <c r="F713" t="n">
        <v>2316.05322265625</v>
      </c>
      <c r="G713" t="n">
        <v>405.7281494140625</v>
      </c>
      <c r="H713" t="n">
        <v>582.1249389648438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498.7681884765625</v>
      </c>
      <c r="E714" t="n">
        <v>1161.779418945312</v>
      </c>
      <c r="F714" t="n">
        <v>2376.75390625</v>
      </c>
      <c r="G714" t="n">
        <v>421.2597045898438</v>
      </c>
      <c r="H714" t="n">
        <v>590.1026611328125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507.0324096679688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510.7755737304688</v>
      </c>
      <c r="E716" t="n">
        <v>1208.35595703125</v>
      </c>
      <c r="F716" t="n">
        <v>2409.7529296875</v>
      </c>
      <c r="G716" t="n">
        <v>423.3453674316406</v>
      </c>
      <c r="H716" t="n">
        <v>618.8616943359375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1229.3056640625</v>
      </c>
      <c r="F717" t="n">
        <v>2417.237060546875</v>
      </c>
      <c r="G717" t="n">
        <v>423.3009643554688</v>
      </c>
      <c r="H717" t="n">
        <v>640.0863037109375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511.4075927734375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512.5256958007812</v>
      </c>
      <c r="E719" t="n">
        <v>1212.78955078125</v>
      </c>
      <c r="F719" t="n">
        <v>2426.22802734375</v>
      </c>
      <c r="G719" t="n">
        <v>423.1234741210938</v>
      </c>
      <c r="H719" t="n">
        <v>635.2110595703125</v>
      </c>
      <c r="I719" t="n">
        <v>1094.369262695312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509.3658752441406</v>
      </c>
      <c r="E720" t="n">
        <v>1195.737548828125</v>
      </c>
      <c r="F720" t="n">
        <v>2409.704345703125</v>
      </c>
      <c r="G720" t="n">
        <v>423.5228576660156</v>
      </c>
      <c r="H720" t="n">
        <v>636.7868041992188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1198.952758789062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508.2962646484375</v>
      </c>
      <c r="E722" t="n">
        <v>1197.052734375</v>
      </c>
      <c r="F722" t="n">
        <v>2395.464599609375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508.6366577148438</v>
      </c>
      <c r="E723" t="n">
        <v>1212.886962890625</v>
      </c>
      <c r="F723" t="n">
        <v>2424.7216796875</v>
      </c>
      <c r="G723" t="n">
        <v>414.9139099121094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509.2685241699219</v>
      </c>
      <c r="E724" t="n">
        <v>1203.82470703125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412.6507568359375</v>
      </c>
      <c r="H725" t="n">
        <v>598.5726928710938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1084.476806640625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494.2472229003906</v>
      </c>
      <c r="E727" t="n">
        <v>1106.238525390625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492.5943603515625</v>
      </c>
      <c r="E728" t="n">
        <v>1082.658081054688</v>
      </c>
      <c r="F728" t="n">
        <v>2279.263427734375</v>
      </c>
      <c r="G728" t="n">
        <v>408.7900390625</v>
      </c>
      <c r="H728" t="n">
        <v>626.2976684570312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4787.361328125</v>
      </c>
      <c r="C729" t="n">
        <v>2778.96337890625</v>
      </c>
      <c r="D729" t="n">
        <v>498.57373046875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1083.875854492188</v>
      </c>
      <c r="F730" t="n">
        <v>2299.86962890625</v>
      </c>
      <c r="G730" t="n">
        <v>417.2214660644531</v>
      </c>
      <c r="H730" t="n">
        <v>635.3587036132812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491.3790283203125</v>
      </c>
      <c r="E731" t="n">
        <v>1061.416137695312</v>
      </c>
      <c r="F731" t="n">
        <v>2297.05078125</v>
      </c>
      <c r="G731" t="n">
        <v>416.7333679199219</v>
      </c>
      <c r="H731" t="n">
        <v>623.8847045898438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491.3790283203125</v>
      </c>
      <c r="E732" t="n">
        <v>1063.803466796875</v>
      </c>
      <c r="F732" t="n">
        <v>2293.1142578125</v>
      </c>
      <c r="G732" t="n">
        <v>417.5764770507812</v>
      </c>
      <c r="H732" t="n">
        <v>631.1728515625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489.9692687988281</v>
      </c>
      <c r="E733" t="n">
        <v>1050.84375</v>
      </c>
      <c r="F733" t="n">
        <v>2293.746337890625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488.6081237792969</v>
      </c>
      <c r="E734" t="n">
        <v>1042.22021484375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2637.4521484375</v>
      </c>
      <c r="D735" t="n">
        <v>495.3652954101562</v>
      </c>
      <c r="E735" t="n">
        <v>1046.264038085938</v>
      </c>
      <c r="F735" t="n">
        <v>2273.383056640625</v>
      </c>
      <c r="G735" t="n">
        <v>420.9046630859375</v>
      </c>
      <c r="H735" t="n">
        <v>626.9378662109375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1043.779418945312</v>
      </c>
      <c r="F737" t="n">
        <v>2267.405029296875</v>
      </c>
      <c r="G737" t="n">
        <v>423.3009643554688</v>
      </c>
      <c r="H737" t="n">
        <v>623.0474243164062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493.0804748535156</v>
      </c>
      <c r="E738" t="n">
        <v>1040.466430664062</v>
      </c>
      <c r="F738" t="n">
        <v>2275.667236328125</v>
      </c>
      <c r="G738" t="n">
        <v>424.765380859375</v>
      </c>
      <c r="H738" t="n">
        <v>623.0474243164062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491.2332153320312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492.9346618652344</v>
      </c>
      <c r="E740" t="n">
        <v>1054.351684570312</v>
      </c>
      <c r="F740" t="n">
        <v>2261.670654296875</v>
      </c>
      <c r="G740" t="n">
        <v>429.2473449707031</v>
      </c>
      <c r="H740" t="n">
        <v>629.84326171875</v>
      </c>
      <c r="I740" t="n">
        <v>1062.732788085938</v>
      </c>
      <c r="J740" t="n">
        <v>900.3522338867188</v>
      </c>
      <c r="K740" t="n">
        <v>1591.731567382812</v>
      </c>
    </row>
    <row r="741">
      <c r="A741" s="2" t="n">
        <v>45658</v>
      </c>
      <c r="B741" t="n">
        <v>4732.7275390625</v>
      </c>
      <c r="C741" t="n">
        <v>2613.27001953125</v>
      </c>
      <c r="D741" t="n">
        <v>496.7751159667969</v>
      </c>
      <c r="E741" t="n">
        <v>1051.915649414062</v>
      </c>
      <c r="F741" t="n">
        <v>2257.0537109375</v>
      </c>
      <c r="G741" t="n">
        <v>429.5136108398438</v>
      </c>
      <c r="H741" t="n">
        <v>634.2753295898438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4725.8671875</v>
      </c>
      <c r="C742" t="n">
        <v>2689.587646484375</v>
      </c>
      <c r="D742" t="n">
        <v>499.1084594726562</v>
      </c>
      <c r="E742" t="n">
        <v>1065.459838867188</v>
      </c>
      <c r="F742" t="n">
        <v>2303.61181640625</v>
      </c>
      <c r="G742" t="n">
        <v>434.0399169921875</v>
      </c>
      <c r="H742" t="n">
        <v>643.484130859375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510.3381042480469</v>
      </c>
      <c r="E743" t="n">
        <v>1088.06591796875</v>
      </c>
      <c r="F743" t="n">
        <v>2338.846435546875</v>
      </c>
      <c r="G743" t="n">
        <v>427.4279479980469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490.8443298339844</v>
      </c>
      <c r="E744" t="n">
        <v>1112.620971679688</v>
      </c>
      <c r="F744" t="n">
        <v>2309.637939453125</v>
      </c>
      <c r="G744" t="n">
        <v>407.9893493652344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494.7333374023438</v>
      </c>
      <c r="E745" t="n">
        <v>1124.265014648438</v>
      </c>
      <c r="F745" t="n">
        <v>2323.829345703125</v>
      </c>
      <c r="G745" t="n">
        <v>406.5606994628906</v>
      </c>
      <c r="H745" t="n">
        <v>633.8814086914062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499.4974060058594</v>
      </c>
      <c r="E746" t="n">
        <v>1126.652221679688</v>
      </c>
      <c r="F746" t="n">
        <v>2333.74365234375</v>
      </c>
      <c r="G746" t="n">
        <v>414.3490600585938</v>
      </c>
      <c r="H746" t="n">
        <v>628.7598876953125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506.6921691894531</v>
      </c>
      <c r="E747" t="n">
        <v>1150.8662109375</v>
      </c>
      <c r="F747" t="n">
        <v>2367.179931640625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1144.240356445312</v>
      </c>
      <c r="F748" t="n">
        <v>2373.643798828125</v>
      </c>
      <c r="G748" t="n">
        <v>410.0631408691406</v>
      </c>
      <c r="H748" t="n">
        <v>663.723876953125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496.5806579589844</v>
      </c>
      <c r="E749" t="n">
        <v>1129.331909179688</v>
      </c>
      <c r="F749" t="n">
        <v>2382.3427734375</v>
      </c>
      <c r="G749" t="n">
        <v>404.6712036132812</v>
      </c>
      <c r="H749" t="n">
        <v>658.3069458007812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498.2820434570312</v>
      </c>
      <c r="E750" t="n">
        <v>1111.256713867188</v>
      </c>
      <c r="F750" t="n">
        <v>2301.619384765625</v>
      </c>
      <c r="G750" t="n">
        <v>402.4130859375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501.1988525390625</v>
      </c>
      <c r="E751" t="n">
        <v>1099.856201171875</v>
      </c>
      <c r="F751" t="n">
        <v>2306.52783203125</v>
      </c>
      <c r="G751" t="n">
        <v>403.1043395996094</v>
      </c>
      <c r="H751" t="n">
        <v>649.7875366210938</v>
      </c>
      <c r="I751" t="n">
        <v>1077.228759765625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2565.728759765625</v>
      </c>
      <c r="D752" t="n">
        <v>507.9074096679688</v>
      </c>
      <c r="E752" t="n">
        <v>1120.172607421875</v>
      </c>
      <c r="F752" t="n">
        <v>2279.31201171875</v>
      </c>
      <c r="G752" t="n">
        <v>398.9567565917969</v>
      </c>
      <c r="H752" t="n">
        <v>642.7454833984375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511.4561157226562</v>
      </c>
      <c r="E753" t="n">
        <v>1157.346069335938</v>
      </c>
      <c r="F753" t="n">
        <v>2288.060302734375</v>
      </c>
      <c r="G753" t="n">
        <v>405.731201171875</v>
      </c>
      <c r="H753" t="n">
        <v>654.3673095703125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1136.786010742188</v>
      </c>
      <c r="F754" t="n">
        <v>2279.506591796875</v>
      </c>
      <c r="G754" t="n">
        <v>403.4269104003906</v>
      </c>
      <c r="H754" t="n">
        <v>647.522216796875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506.7893676757812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1123.485473632812</v>
      </c>
      <c r="F756" t="n">
        <v>2277.319580078125</v>
      </c>
      <c r="G756" t="n">
        <v>402.78173828125</v>
      </c>
      <c r="H756" t="n">
        <v>655.3029174804688</v>
      </c>
      <c r="I756" t="n">
        <v>1081.219848632812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510.0463562011719</v>
      </c>
      <c r="E757" t="n">
        <v>1115.885131835938</v>
      </c>
      <c r="F757" t="n">
        <v>2256.664794921875</v>
      </c>
      <c r="G757" t="n">
        <v>405.731201171875</v>
      </c>
      <c r="H757" t="n">
        <v>657.814453125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2661.826904296875</v>
      </c>
      <c r="D758" t="n">
        <v>507.1782836914062</v>
      </c>
      <c r="E758" t="n">
        <v>1101.415283203125</v>
      </c>
      <c r="F758" t="n">
        <v>2301.76513671875</v>
      </c>
      <c r="G758" t="n">
        <v>407.0215759277344</v>
      </c>
      <c r="H758" t="n">
        <v>656.14013671875</v>
      </c>
      <c r="I758" t="n">
        <v>1081.268920898438</v>
      </c>
      <c r="J758" t="n">
        <v>976.7841796875</v>
      </c>
      <c r="K758" t="n">
        <v>1439.26123046875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509.3171691894531</v>
      </c>
      <c r="E759" t="n">
        <v>1097.81005859375</v>
      </c>
      <c r="F759" t="n">
        <v>2325.82177734375</v>
      </c>
      <c r="G759" t="n">
        <v>405.6390075683594</v>
      </c>
      <c r="H759" t="n">
        <v>646.7343139648438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1097.0302734375</v>
      </c>
      <c r="F760" t="n">
        <v>2321.933837890625</v>
      </c>
      <c r="G760" t="n">
        <v>401.3531188964844</v>
      </c>
      <c r="H760" t="n">
        <v>653.9241333007812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503.7266845703125</v>
      </c>
      <c r="E761" t="n">
        <v>1089.527709960938</v>
      </c>
      <c r="F761" t="n">
        <v>2317.171142578125</v>
      </c>
      <c r="G761" t="n">
        <v>399.4175415039062</v>
      </c>
      <c r="H761" t="n">
        <v>661.7047729492188</v>
      </c>
      <c r="I761" t="n">
        <v>1067.948486328125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1089.868774414062</v>
      </c>
      <c r="F762" t="n">
        <v>2341.276123046875</v>
      </c>
      <c r="G762" t="n">
        <v>402.0444030761719</v>
      </c>
      <c r="H762" t="n">
        <v>662.0003051757812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2729.197265625</v>
      </c>
      <c r="D763" t="n">
        <v>515.1507568359375</v>
      </c>
      <c r="E763" t="n">
        <v>1092.548217773438</v>
      </c>
      <c r="F763" t="n">
        <v>2399.644287109375</v>
      </c>
      <c r="G763" t="n">
        <v>412.4595947265625</v>
      </c>
      <c r="H763" t="n">
        <v>660.52294921875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1161.194702148438</v>
      </c>
      <c r="F764" t="n">
        <v>2435.85107421875</v>
      </c>
      <c r="G764" t="n">
        <v>426.3310852050781</v>
      </c>
      <c r="H764" t="n">
        <v>683.7173461914062</v>
      </c>
      <c r="I764" t="n">
        <v>1139.693481445312</v>
      </c>
      <c r="J764" t="n">
        <v>1053.068481445312</v>
      </c>
      <c r="K764" t="n">
        <v>1467.023315429688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519.7203369140625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526.0399780273438</v>
      </c>
      <c r="E766" t="n">
        <v>1110.850708007812</v>
      </c>
      <c r="F766" t="n">
        <v>2369.755615234375</v>
      </c>
      <c r="G766" t="n">
        <v>419.5105590820312</v>
      </c>
      <c r="H766" t="n">
        <v>666.8262329101562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516.7549438476562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511.60205078125</v>
      </c>
      <c r="E768" t="n">
        <v>1095.536987304688</v>
      </c>
      <c r="F768" t="n">
        <v>2306.236328125</v>
      </c>
      <c r="G768" t="n">
        <v>406.5606994628906</v>
      </c>
      <c r="H768" t="n">
        <v>651.5603637695312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1082.963256835938</v>
      </c>
      <c r="F769" t="n">
        <v>2297.63427734375</v>
      </c>
      <c r="G769" t="n">
        <v>397.1133117675781</v>
      </c>
      <c r="H769" t="n">
        <v>642.8471069335938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513.44921875</v>
      </c>
      <c r="E770" t="n">
        <v>1067.796264648438</v>
      </c>
      <c r="F770" t="n">
        <v>2295.301513671875</v>
      </c>
      <c r="G770" t="n">
        <v>393.7491149902344</v>
      </c>
      <c r="H770" t="n">
        <v>637.7479248046875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503.3378295898438</v>
      </c>
      <c r="E771" t="n">
        <v>1048.226196289062</v>
      </c>
      <c r="F771" t="n">
        <v>2250.395751953125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511.1644897460938</v>
      </c>
      <c r="E772" t="n">
        <v>1049.69384765625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505.4281311035156</v>
      </c>
      <c r="E773" t="n">
        <v>1030.172607421875</v>
      </c>
      <c r="F773" t="n">
        <v>2256.470458984375</v>
      </c>
      <c r="G773" t="n">
        <v>383.5798950195312</v>
      </c>
      <c r="H773" t="n">
        <v>628.2426147460938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506.1087036132812</v>
      </c>
      <c r="E775" t="n">
        <v>1016.913879394531</v>
      </c>
      <c r="F775" t="n">
        <v>2264.149169921875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500.8585815429688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1002.480895996094</v>
      </c>
      <c r="F777" t="n">
        <v>2187.36181640625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1051.504150390625</v>
      </c>
      <c r="F778" t="n">
        <v>2185.07763671875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1029.58544921875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491.6707153320312</v>
      </c>
      <c r="E780" t="n">
        <v>1022.148803710938</v>
      </c>
      <c r="F780" t="n">
        <v>2178.662841796875</v>
      </c>
      <c r="G780" t="n">
        <v>376.2771911621094</v>
      </c>
      <c r="H780" t="n">
        <v>615.123291015625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496.7751159667969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489.2886962890625</v>
      </c>
      <c r="E782" t="n">
        <v>1028.802734375</v>
      </c>
      <c r="F782" t="n">
        <v>2182.064453125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479.61474609375</v>
      </c>
      <c r="E783" t="n">
        <v>983.546875</v>
      </c>
      <c r="F783" t="n">
        <v>2128.89697265625</v>
      </c>
      <c r="G783" t="n">
        <v>369.8170776367188</v>
      </c>
      <c r="H783" t="n">
        <v>594.6768798828125</v>
      </c>
      <c r="I783" t="n">
        <v>1079.198608398438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976.8930053710938</v>
      </c>
      <c r="F784" t="n">
        <v>2115.872314453125</v>
      </c>
      <c r="G784" t="n">
        <v>372.1109008789062</v>
      </c>
      <c r="H784" t="n">
        <v>588.29052734375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470.2810363769531</v>
      </c>
      <c r="E785" t="n">
        <v>968.967041015625</v>
      </c>
      <c r="F785" t="n">
        <v>2096.918701171875</v>
      </c>
      <c r="G785" t="n">
        <v>369.6766662597656</v>
      </c>
      <c r="H785" t="n">
        <v>581.95361328125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474.1701049804688</v>
      </c>
      <c r="E786" t="n">
        <v>970.0433349609375</v>
      </c>
      <c r="F786" t="n">
        <v>2109.651611328125</v>
      </c>
      <c r="G786" t="n">
        <v>379.2263488769531</v>
      </c>
      <c r="H786" t="n">
        <v>583.33984375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481.2675476074219</v>
      </c>
      <c r="E787" t="n">
        <v>1008.156372070312</v>
      </c>
      <c r="F787" t="n">
        <v>2156.79296875</v>
      </c>
      <c r="G787" t="n">
        <v>379.8349609375</v>
      </c>
      <c r="H787" t="n">
        <v>601.7069091796875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482.0453796386719</v>
      </c>
      <c r="E788" t="n">
        <v>1022.833923339844</v>
      </c>
      <c r="F788" t="n">
        <v>2142.796630859375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479.6633605957031</v>
      </c>
      <c r="E789" t="n">
        <v>1021.561767578125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483.746826171875</v>
      </c>
      <c r="E790" t="n">
        <v>1016.816101074219</v>
      </c>
      <c r="F790" t="n">
        <v>2154.84912109375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486.0802612304688</v>
      </c>
      <c r="E791" t="n">
        <v>1020.974731445312</v>
      </c>
      <c r="F791" t="n">
        <v>2131.472412109375</v>
      </c>
      <c r="G791" t="n">
        <v>386.1077575683594</v>
      </c>
      <c r="H791" t="n">
        <v>594.4293823242188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487.052490234375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481.0244750976562</v>
      </c>
      <c r="E793" t="n">
        <v>1029.683471679688</v>
      </c>
      <c r="F793" t="n">
        <v>2110.42919921875</v>
      </c>
      <c r="G793" t="n">
        <v>381.9414672851562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481.0244750976562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481.7051086425781</v>
      </c>
      <c r="E795" t="n">
        <v>1051.210693359375</v>
      </c>
      <c r="F795" t="n">
        <v>2138.422607421875</v>
      </c>
      <c r="G795" t="n">
        <v>377.3538208007812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485.1566162109375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492.7402038574219</v>
      </c>
      <c r="E797" t="n">
        <v>1088.05126953125</v>
      </c>
      <c r="F797" t="n">
        <v>2183.27978515625</v>
      </c>
      <c r="G797" t="n">
        <v>379.6944580078125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493.1291198730469</v>
      </c>
      <c r="E798" t="n">
        <v>1082.52294921875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1105.566772460938</v>
      </c>
      <c r="F799" t="n">
        <v>2207.6767578125</v>
      </c>
      <c r="G799" t="n">
        <v>383.6735229492188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1106.006958007812</v>
      </c>
      <c r="F800" t="n">
        <v>2183.036376953125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498.6223449707031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492.4485473632812</v>
      </c>
      <c r="E802" t="n">
        <v>1134.334716796875</v>
      </c>
      <c r="F802" t="n">
        <v>2195.575439453125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481.9967956542969</v>
      </c>
      <c r="E804" t="n">
        <v>1137.66162109375</v>
      </c>
      <c r="F804" t="n">
        <v>2175.212158203125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452.4887084960938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438.8771362304688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2360.0390625</v>
      </c>
      <c r="D808" t="n">
        <v>446.2662658691406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452.3428649902344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394.6744079589844</v>
      </c>
      <c r="H810" t="n">
        <v>702.9485473632812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1217.850463867188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466.0031127929688</v>
      </c>
      <c r="E813" t="n">
        <v>1212.664184570312</v>
      </c>
      <c r="F813" t="n">
        <v>2308.4716796875</v>
      </c>
      <c r="G813" t="n">
        <v>400.010986328125</v>
      </c>
      <c r="H813" t="n">
        <v>707.7506713867188</v>
      </c>
      <c r="I813" t="n">
        <v>1191.054077148438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462.3571472167969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1204.933959960938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472.7117004394531</v>
      </c>
      <c r="E816" t="n">
        <v>1241.236694335938</v>
      </c>
      <c r="F816" t="n">
        <v>2355.905029296875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478.0591430664062</v>
      </c>
      <c r="E817" t="n">
        <v>1240.649658203125</v>
      </c>
      <c r="F817" t="n">
        <v>2260.163818359375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1239.279541015625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468.8226623535156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470.232421875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2502.7109375</v>
      </c>
      <c r="D821" t="n">
        <v>474.2187194824219</v>
      </c>
      <c r="E821" t="n">
        <v>1233.408569335938</v>
      </c>
      <c r="F821" t="n">
        <v>2276.49365234375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466.100341796875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468.4823913574219</v>
      </c>
      <c r="E823" t="n">
        <v>1234.974487304688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467.2670593261719</v>
      </c>
      <c r="E824" t="n">
        <v>1223.917114257812</v>
      </c>
      <c r="F824" t="n">
        <v>2315.081298828125</v>
      </c>
      <c r="G824" t="n">
        <v>407.7818298339844</v>
      </c>
      <c r="H824" t="n">
        <v>712.9984130859375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468.7254333496094</v>
      </c>
      <c r="E825" t="n">
        <v>1220.100830078125</v>
      </c>
      <c r="F825" t="n">
        <v>2304.389404296875</v>
      </c>
      <c r="G825" t="n">
        <v>403.6623840332031</v>
      </c>
      <c r="H825" t="n">
        <v>729.088134765625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455.6971740722656</v>
      </c>
      <c r="E826" t="n">
        <v>1213.936401367188</v>
      </c>
      <c r="F826" t="n">
        <v>2288.934814453125</v>
      </c>
      <c r="G826" t="n">
        <v>403.1474609375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449.9122314453125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461.8710327148438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1243.9072265625</v>
      </c>
      <c r="F829" t="n">
        <v>2293.891845703125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455.9402465820312</v>
      </c>
      <c r="E830" t="n">
        <v>1259.329711914062</v>
      </c>
      <c r="F830" t="n">
        <v>2284.657958984375</v>
      </c>
      <c r="G830" t="n">
        <v>401.7430725097656</v>
      </c>
      <c r="H830" t="n">
        <v>715.4242553710938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455.9888305664062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463.4266357421875</v>
      </c>
      <c r="E832" t="n">
        <v>1276.52001953125</v>
      </c>
      <c r="F832" t="n">
        <v>2314.6923828125</v>
      </c>
      <c r="G832" t="n">
        <v>407.9223327636719</v>
      </c>
      <c r="H832" t="n">
        <v>717.2560424804688</v>
      </c>
      <c r="I832" t="n">
        <v>1187.20947265625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470.0379943847656</v>
      </c>
      <c r="E833" t="n">
        <v>1268.661499023438</v>
      </c>
      <c r="F833" t="n">
        <v>2315.9560546875</v>
      </c>
      <c r="G833" t="n">
        <v>407.5946350097656</v>
      </c>
      <c r="H833" t="n">
        <v>709.5328979492188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1238.504516601562</v>
      </c>
      <c r="F834" t="n">
        <v>2275.521728515625</v>
      </c>
      <c r="G834" t="n">
        <v>407.1733093261719</v>
      </c>
      <c r="H834" t="n">
        <v>697.106689453125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468.3851623535156</v>
      </c>
      <c r="E835" t="n">
        <v>1257.364868164062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1241.64794921875</v>
      </c>
      <c r="F836" t="n">
        <v>2265.41259765625</v>
      </c>
      <c r="G836" t="n">
        <v>398.934326171875</v>
      </c>
      <c r="H836" t="n">
        <v>691.3638916015625</v>
      </c>
      <c r="I836" t="n">
        <v>1163.99560546875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466.975341796875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470.6699829101562</v>
      </c>
      <c r="E839" t="n">
        <v>1247.14892578125</v>
      </c>
      <c r="F839" t="n">
        <v>2313.5263671875</v>
      </c>
      <c r="G839" t="n">
        <v>406.2370300292969</v>
      </c>
      <c r="H839" t="n">
        <v>708.5923461914062</v>
      </c>
      <c r="I839" t="n">
        <v>1212.887817382812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469.5518798828125</v>
      </c>
      <c r="E842" t="n">
        <v>1209.624267578125</v>
      </c>
      <c r="F842" t="n">
        <v>2282.519775390625</v>
      </c>
      <c r="G842" t="n">
        <v>398.6090698242188</v>
      </c>
      <c r="H842" t="n">
        <v>709.3843994140625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1216.598876953125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475.142333984375</v>
      </c>
      <c r="E846" t="n">
        <v>1193.416259765625</v>
      </c>
      <c r="F846" t="n">
        <v>2309.83251953125</v>
      </c>
      <c r="G846" t="n">
        <v>399.6102600097656</v>
      </c>
      <c r="H846" t="n">
        <v>696.215576171875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467.8990478515625</v>
      </c>
      <c r="E847" t="n">
        <v>1188.700927734375</v>
      </c>
      <c r="F847" t="n">
        <v>2322.857421875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1198.348388671875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459.8293151855469</v>
      </c>
      <c r="E851" t="n">
        <v>1182.610595703125</v>
      </c>
      <c r="F851" t="n">
        <v>2267.3564453125</v>
      </c>
      <c r="G851" t="n">
        <v>401.421875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453.5582275390625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2262.204833984375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457.1556091308594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454.5304565429688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466.9267272949219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468.1907043457031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1198.348388671875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472.8575134277344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1157.5615234375</v>
      </c>
      <c r="F863" t="n">
        <v>2253.778564453125</v>
      </c>
      <c r="G863" t="n">
        <v>397.08349609375</v>
      </c>
      <c r="H863" t="n">
        <v>715.2261962890625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469.01708984375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474.0242309570312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498.525146484375</v>
      </c>
      <c r="E868" t="n">
        <v>1245.969970703125</v>
      </c>
      <c r="F868" t="n">
        <v>2367.518310546875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5763.4697265625</v>
      </c>
      <c r="C869" t="n">
        <v>2396.5234375</v>
      </c>
      <c r="D869" t="n">
        <v>498.8653869628906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507.6644287109375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507.9074096679688</v>
      </c>
      <c r="E871" t="n">
        <v>1263.946533203125</v>
      </c>
      <c r="F871" t="n">
        <v>2365.553955078125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516.1229858398438</v>
      </c>
      <c r="E872" t="n">
        <v>1262.276611328125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511.60205078125</v>
      </c>
      <c r="E873" t="n">
        <v>1244.201782226562</v>
      </c>
      <c r="F873" t="n">
        <v>2471.8291015625</v>
      </c>
      <c r="G873" t="n">
        <v>399.8963012695312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1217.541870117188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524.7365112304688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504.752685546875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1198.425903320312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1179.270629882812</v>
      </c>
      <c r="F894" t="n">
        <v>2439.612548828125</v>
      </c>
      <c r="G894" t="n">
        <v>396.9881286621094</v>
      </c>
      <c r="H894" t="n">
        <v>704.0999755859375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494.4415588378906</v>
      </c>
      <c r="E895" t="n">
        <v>1182.526000976562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525.3748168945312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2232.06201171875</v>
      </c>
      <c r="D902" t="n">
        <v>509.2698669433594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2360.052490234375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2369.439208984375</v>
      </c>
      <c r="D910" t="n">
        <v>536.8643188476562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1228.000122070312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2353.89208984375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529.1555786132812</v>
      </c>
      <c r="E915" t="n">
        <v>1232.735107421875</v>
      </c>
      <c r="F915" t="n">
        <v>2534.592041015625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393.460205078125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525.5221557617188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1222.081787109375</v>
      </c>
      <c r="F920" t="n">
        <v>2514.06396484375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505.7346801757812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487.2238159179688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1132.021118164062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480.8898315429688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378.3472595214844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484.2777709960938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491.7410278320312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1121.07177734375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499.3025207519531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1091.775024414062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492.526611328125</v>
      </c>
      <c r="E947" t="n">
        <v>1097.989501953125</v>
      </c>
      <c r="F947" t="n">
        <v>2425.6650390625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478.7785034179688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514.2781372070312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5310.5</v>
      </c>
      <c r="C1125" t="n">
        <v>2042.400024414062</v>
      </c>
      <c r="D1125" t="n">
        <v>423.9500122070312</v>
      </c>
      <c r="E1125" t="n">
        <v>1071.900024414062</v>
      </c>
      <c r="F1125" t="n">
        <v>2143.800048828125</v>
      </c>
      <c r="G1125" t="n">
        <v>280.7000122070312</v>
      </c>
      <c r="H1125" t="n">
        <v>839.3499755859375</v>
      </c>
      <c r="I1125" t="n">
        <v>1427.199951171875</v>
      </c>
      <c r="J1125" t="n">
        <v>1088.599975585938</v>
      </c>
      <c r="K1125" t="n">
        <v>1381.599975585938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3.186631691440778</v>
      </c>
      <c r="C2" t="n">
        <v>2.227338678423152</v>
      </c>
      <c r="D2" t="n">
        <v>1.717192255753974</v>
      </c>
      <c r="E2" t="n">
        <v>6.128715288521036</v>
      </c>
      <c r="F2" t="n">
        <v>1.208577955168355</v>
      </c>
      <c r="G2" t="n">
        <v>-2.178079712187186</v>
      </c>
      <c r="H2" t="n">
        <v>0.3706996216367608</v>
      </c>
      <c r="I2" t="n">
        <v>2.053843260584309</v>
      </c>
      <c r="J2" t="n">
        <v>1.20862777008881</v>
      </c>
      <c r="K2" t="n">
        <v>3.098305264459067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6.682661706126503</v>
      </c>
      <c r="E10" t="n">
        <v>2.862529569906447</v>
      </c>
      <c r="F10" t="n">
        <v>0.8310793324628918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-0.7632793973009422</v>
      </c>
      <c r="E11" t="n">
        <v>-4.139180162291101</v>
      </c>
      <c r="F11" t="n">
        <v>-1.944797029585521</v>
      </c>
      <c r="G11" t="n">
        <v>4.681871878360866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-5.718675144776997</v>
      </c>
      <c r="E12" t="n">
        <v>-6.092065563530702</v>
      </c>
      <c r="F12" t="n">
        <v>-5.466583382582336</v>
      </c>
      <c r="G12" t="n">
        <v>-2.001226967412717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6.839792363898045</v>
      </c>
      <c r="F14" t="n">
        <v>9.875353640592932</v>
      </c>
      <c r="G14" t="n">
        <v>-1.080556228457741</v>
      </c>
      <c r="H14" t="n">
        <v>-1.737381622844203</v>
      </c>
      <c r="I14" t="n">
        <v>-8.44316724736961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0.4762360950758993</v>
      </c>
      <c r="E15" t="n">
        <v>-4.304042630102279</v>
      </c>
      <c r="F15" t="n">
        <v>-1.259187817226304</v>
      </c>
      <c r="G15" t="n">
        <v>-0.382724289525449</v>
      </c>
      <c r="H15" t="n">
        <v>0.8235023042267642</v>
      </c>
      <c r="I15" t="n">
        <v>2.88373432400868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-4.051466066484155</v>
      </c>
      <c r="D16" t="n">
        <v>-0.9841112144840958</v>
      </c>
      <c r="E16" t="n">
        <v>-1.928339266413392</v>
      </c>
      <c r="F16" t="n">
        <v>0.2647107335735699</v>
      </c>
      <c r="G16" t="n">
        <v>-0.01113826397869389</v>
      </c>
      <c r="H16" t="n">
        <v>0.8445305165541317</v>
      </c>
      <c r="I16" t="n">
        <v>0.3349772106603144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8.268453188917713</v>
      </c>
      <c r="D17" t="n">
        <v>-3.701874638166236</v>
      </c>
      <c r="E17" t="n">
        <v>8.734093303502721</v>
      </c>
      <c r="F17" t="n">
        <v>3.685512756090037</v>
      </c>
      <c r="G17" t="n">
        <v>3.917027559368313</v>
      </c>
      <c r="H17" t="n">
        <v>9.023244163323829</v>
      </c>
      <c r="I17" t="n">
        <v>6.106847128711479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2.675856272989297</v>
      </c>
      <c r="E18" t="n">
        <v>15.33102749138164</v>
      </c>
      <c r="F18" t="n">
        <v>3.132066401206801</v>
      </c>
      <c r="G18" t="n">
        <v>3.734178917832942</v>
      </c>
      <c r="H18" t="n">
        <v>8.499847996333031</v>
      </c>
      <c r="I18" t="n">
        <v>2.7903938503268</v>
      </c>
      <c r="J18" t="n">
        <v>3.963885557684743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-6.898176945414991</v>
      </c>
      <c r="E19" t="n">
        <v>-9.976799284481663</v>
      </c>
      <c r="F19" t="n">
        <v>-11.28281036933473</v>
      </c>
      <c r="G19" t="n">
        <v>-10.33859258822997</v>
      </c>
      <c r="H19" t="n">
        <v>-9.968778437421221</v>
      </c>
      <c r="I19" t="n">
        <v>-4.734886158728013</v>
      </c>
      <c r="J19" t="n">
        <v>-5.948373131225781</v>
      </c>
      <c r="K19" t="n">
        <v>-9.799868148056202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4.506904604078521</v>
      </c>
      <c r="E20" t="n">
        <v>3.622750716113421</v>
      </c>
      <c r="F20" t="n">
        <v>6.10051832924341</v>
      </c>
      <c r="G20" t="n">
        <v>-3.910973577550358</v>
      </c>
      <c r="H20" t="n">
        <v>4.871003528128504</v>
      </c>
      <c r="I20" t="n">
        <v>6.596613081210267</v>
      </c>
      <c r="J20" t="n">
        <v>12.02033356763923</v>
      </c>
      <c r="K20" t="n">
        <v>-12.39349927316803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-3.822449117392523</v>
      </c>
      <c r="E21" t="n">
        <v>-13.06392078566934</v>
      </c>
      <c r="F21" t="n">
        <v>-6.78243640714321</v>
      </c>
      <c r="G21" t="n">
        <v>1.447301136466095</v>
      </c>
      <c r="H21" t="n">
        <v>-0.8450416236760017</v>
      </c>
      <c r="I21" t="n">
        <v>-2.890840933475947</v>
      </c>
      <c r="J21" t="n">
        <v>-4.584572998727765</v>
      </c>
      <c r="K21" t="n">
        <v>6.301101419161625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-1.874765487796481</v>
      </c>
      <c r="E22" t="n">
        <v>-3.000422748765197</v>
      </c>
      <c r="F22" t="n">
        <v>-0.1208761090737309</v>
      </c>
      <c r="G22" t="n">
        <v>-2.46521559196331</v>
      </c>
      <c r="H22" t="n">
        <v>0.773445761531355</v>
      </c>
      <c r="I22" t="n">
        <v>-1.250555426681144</v>
      </c>
      <c r="J22" t="n">
        <v>-4.378825079738668</v>
      </c>
      <c r="K22" t="n">
        <v>5.520666941195329</v>
      </c>
    </row>
    <row r="23">
      <c r="A23" s="2" t="n">
        <v>45596</v>
      </c>
      <c r="B23" t="n">
        <v>-9.643983069506234</v>
      </c>
      <c r="C23" t="n">
        <v>-19.50321707843915</v>
      </c>
      <c r="D23" t="n">
        <v>-13.62764696252452</v>
      </c>
      <c r="E23" t="n">
        <v>-7.556760475248514</v>
      </c>
      <c r="F23" t="n">
        <v>-14.53706726682263</v>
      </c>
      <c r="G23" t="n">
        <v>-5.664390744626468</v>
      </c>
      <c r="H23" t="n">
        <v>-7.966642988671014</v>
      </c>
      <c r="I23" t="n">
        <v>-15.87391603854308</v>
      </c>
      <c r="J23" t="n">
        <v>-16.24127813728034</v>
      </c>
      <c r="K23" t="n">
        <v>-8.855905625405747</v>
      </c>
    </row>
    <row r="24">
      <c r="A24" s="2" t="n">
        <v>45565</v>
      </c>
      <c r="B24" t="n">
        <v>8.247297433728985</v>
      </c>
      <c r="C24" t="n">
        <v>4.509171082308261</v>
      </c>
      <c r="D24" t="n">
        <v>-1.875541484389209</v>
      </c>
      <c r="E24" t="n">
        <v>-5.927621630015711</v>
      </c>
      <c r="F24" t="n">
        <v>6.49028454986722</v>
      </c>
      <c r="G24" t="n">
        <v>3.237698308464743</v>
      </c>
      <c r="H24" t="n">
        <v>7.455769995742512</v>
      </c>
      <c r="I24" t="n">
        <v>7.565737537856498</v>
      </c>
      <c r="J24" t="n">
        <v>-0.2666415359809049</v>
      </c>
      <c r="K24" t="n">
        <v>7.837356360226688</v>
      </c>
    </row>
    <row r="25">
      <c r="A25" s="2" t="n">
        <v>45535</v>
      </c>
      <c r="B25" t="n">
        <v>2.541508249064139</v>
      </c>
      <c r="C25" t="n">
        <v>6.68943266571691</v>
      </c>
      <c r="D25" t="n">
        <v>0.2281159425756574</v>
      </c>
      <c r="E25" t="n">
        <v>3.183847619661706</v>
      </c>
      <c r="F25" t="n">
        <v>2.67404945601093</v>
      </c>
      <c r="G25" t="n">
        <v>1.322297251989091</v>
      </c>
      <c r="H25" t="n">
        <v>-3.997912054392494</v>
      </c>
      <c r="I25" t="n">
        <v>1.807550033745997</v>
      </c>
      <c r="J25" t="n">
        <v>0.9420158337766438</v>
      </c>
      <c r="K25" t="n">
        <v>4.319668105656382</v>
      </c>
    </row>
    <row r="26">
      <c r="A26" s="2" t="n">
        <v>45504</v>
      </c>
      <c r="B26" t="n">
        <v>5.641447521956877</v>
      </c>
      <c r="C26" t="n">
        <v>20.01125606702461</v>
      </c>
      <c r="D26" t="n">
        <v>6.279763148111339</v>
      </c>
      <c r="E26" t="n">
        <v>4.717074690043366</v>
      </c>
      <c r="F26" t="n">
        <v>9.405383012052869</v>
      </c>
      <c r="G26" t="n">
        <v>16.58037415389057</v>
      </c>
      <c r="H26" t="n">
        <v>9.967363656095451</v>
      </c>
      <c r="I26" t="n">
        <v>-3.317292966340935</v>
      </c>
      <c r="J26" t="n">
        <v>8.337517285286978</v>
      </c>
      <c r="K26" t="n">
        <v>11.14947162359083</v>
      </c>
    </row>
    <row r="27">
      <c r="A27" s="2" t="n">
        <v>45473</v>
      </c>
      <c r="B27" t="n">
        <v>5.709678171468058</v>
      </c>
      <c r="C27" t="n">
        <v>6.991918594126201</v>
      </c>
      <c r="D27" t="n">
        <v>10.19996186773684</v>
      </c>
      <c r="E27" t="n">
        <v>8.304811406531831</v>
      </c>
      <c r="F27" t="n">
        <v>7.2172737079222</v>
      </c>
      <c r="G27" t="n">
        <v>1.473088242080922</v>
      </c>
      <c r="H27" t="n">
        <v>2.930069034309457</v>
      </c>
      <c r="I27" t="n">
        <v>8.354909273680233</v>
      </c>
      <c r="J27" t="n">
        <v>3.508603659679888</v>
      </c>
      <c r="K27" t="n">
        <v>10.10005097912188</v>
      </c>
    </row>
    <row r="28">
      <c r="A28" s="2" t="n">
        <v>45443</v>
      </c>
      <c r="B28" t="n">
        <v>8.455904688187088</v>
      </c>
      <c r="C28" t="n">
        <v>-4.663757248788447</v>
      </c>
      <c r="D28" t="n">
        <v>7.355976965300681</v>
      </c>
      <c r="E28" t="n">
        <v>4.953958126573421</v>
      </c>
      <c r="F28" t="n">
        <v>4.420638804359012</v>
      </c>
      <c r="G28" t="n">
        <v>-2.111777456635777</v>
      </c>
      <c r="H28" t="n">
        <v>14.97103666077604</v>
      </c>
      <c r="I28" t="n">
        <v>-6.081993350347014</v>
      </c>
      <c r="J28" t="n">
        <v>-3.680266769205498</v>
      </c>
      <c r="K28" t="n">
        <v>-1.495329825492575</v>
      </c>
    </row>
    <row r="29">
      <c r="A29" s="2" t="n">
        <v>45412</v>
      </c>
      <c r="B29" t="n">
        <v>-2.754891911344715</v>
      </c>
      <c r="C29" t="n">
        <v>4.224550534799953</v>
      </c>
      <c r="D29" t="n">
        <v>-2.943707117549499</v>
      </c>
      <c r="E29" t="n">
        <v>-2.580294312581854</v>
      </c>
      <c r="F29" t="n">
        <v>-1.497138059251213</v>
      </c>
      <c r="G29" t="n">
        <v>1.7042038543575</v>
      </c>
      <c r="H29" t="n">
        <v>4.183424755632648</v>
      </c>
      <c r="I29" t="n">
        <v>-4.383489770390225</v>
      </c>
      <c r="J29" t="n">
        <v>1.108377723044196</v>
      </c>
      <c r="K29" t="n">
        <v>3.769018228614729</v>
      </c>
    </row>
    <row r="30">
      <c r="A30" s="2" t="n">
        <v>45382</v>
      </c>
      <c r="B30" t="n">
        <v>-1.086571905000955</v>
      </c>
      <c r="C30" t="n">
        <v>7.26625288847671</v>
      </c>
      <c r="D30" t="n">
        <v>-2.787327322164346</v>
      </c>
      <c r="E30" t="n">
        <v>-0.4690992390648741</v>
      </c>
      <c r="F30" t="n">
        <v>-6.133139132257714</v>
      </c>
      <c r="G30" t="n">
        <v>5.427033150741756</v>
      </c>
      <c r="H30" t="n">
        <v>-3.652471071989827</v>
      </c>
      <c r="I30" t="n">
        <v>1.007243956362691</v>
      </c>
      <c r="J30" t="n">
        <v>-7.886224348034854</v>
      </c>
      <c r="K30" t="n">
        <v>-2.710484913299194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-0.268695310979683</v>
      </c>
      <c r="E31" t="n">
        <v>8.031273103199975</v>
      </c>
      <c r="F31" t="n">
        <v>-2.790595916537508</v>
      </c>
      <c r="G31" t="n">
        <v>-6.578959976159638</v>
      </c>
      <c r="H31" t="n">
        <v>-0.9946055854518687</v>
      </c>
      <c r="I31" t="n">
        <v>3.89178863673294</v>
      </c>
      <c r="J31" t="n">
        <v>6.444529528212484</v>
      </c>
      <c r="K31" t="n">
        <v>6.983267713709718</v>
      </c>
    </row>
    <row r="32">
      <c r="A32" s="2" t="n">
        <v>45322</v>
      </c>
      <c r="B32" t="n">
        <v>-2.623434264280333</v>
      </c>
      <c r="C32" t="n">
        <v>1.557507559857951</v>
      </c>
      <c r="D32" t="n">
        <v>-3.158664405213629</v>
      </c>
      <c r="E32" t="n">
        <v>2.917263391471447</v>
      </c>
      <c r="F32" t="n">
        <v>-6.846975438576219</v>
      </c>
      <c r="G32" t="n">
        <v>-4.447101411642052</v>
      </c>
      <c r="H32" t="n">
        <v>-3.764809126810009</v>
      </c>
      <c r="I32" t="n">
        <v>-5.719652063267544</v>
      </c>
      <c r="J32" t="n">
        <v>2.870817630195255</v>
      </c>
      <c r="K32" t="n">
        <v>-2.5050384812219</v>
      </c>
    </row>
    <row r="33">
      <c r="A33" s="2" t="n">
        <v>45291</v>
      </c>
      <c r="B33" t="n">
        <v>10.01103098962497</v>
      </c>
      <c r="C33" t="n">
        <v>15.18530092500201</v>
      </c>
      <c r="D33" t="n">
        <v>3.55915292947051</v>
      </c>
      <c r="E33" t="n">
        <v>12.19994992359248</v>
      </c>
      <c r="F33" t="n">
        <v>4.651254207999944</v>
      </c>
      <c r="G33" t="n">
        <v>6.034886591492294</v>
      </c>
      <c r="H33" t="n">
        <v>1.828635235668408</v>
      </c>
      <c r="I33" t="n">
        <v>9.672109802295093</v>
      </c>
      <c r="J33" t="n">
        <v>15.52484447254596</v>
      </c>
      <c r="K33" t="n">
        <v>6.569090240277298</v>
      </c>
    </row>
    <row r="34">
      <c r="A34" s="2" t="n">
        <v>45260</v>
      </c>
      <c r="B34" t="n">
        <v>9.627247379809267</v>
      </c>
      <c r="C34" t="n">
        <v>4.995569548717649</v>
      </c>
      <c r="D34" t="n">
        <v>2.255761798645395</v>
      </c>
      <c r="E34" t="n">
        <v>2.151401835079669</v>
      </c>
      <c r="F34" t="n">
        <v>3.229457883293141</v>
      </c>
      <c r="G34" t="n">
        <v>1.727362727914694</v>
      </c>
      <c r="H34" t="n">
        <v>0.9585697616426136</v>
      </c>
      <c r="I34" t="n">
        <v>0.5866448890658349</v>
      </c>
      <c r="J34" t="n">
        <v>4.469743975027551</v>
      </c>
      <c r="K34" t="n">
        <v>2.005157100609956</v>
      </c>
    </row>
    <row r="35">
      <c r="A35" s="2" t="n">
        <v>45230</v>
      </c>
      <c r="B35" t="n">
        <v>-2.438757429420713</v>
      </c>
      <c r="C35" t="n">
        <v>5.397512018385275</v>
      </c>
      <c r="D35" t="n">
        <v>-4.115293629910887</v>
      </c>
      <c r="E35" t="n">
        <v>0.02522245411900048</v>
      </c>
      <c r="F35" t="n">
        <v>0.746259582314357</v>
      </c>
      <c r="G35" t="n">
        <v>-3.600370736757297</v>
      </c>
      <c r="H35" t="n">
        <v>-4.468984658776465</v>
      </c>
      <c r="I35" t="n">
        <v>7.677217938564618</v>
      </c>
      <c r="J35" t="n">
        <v>2.691297035273488</v>
      </c>
      <c r="K35" t="n">
        <v>2.477040711808254</v>
      </c>
    </row>
    <row r="36">
      <c r="A36" s="2" t="n">
        <v>45199</v>
      </c>
      <c r="B36" t="n">
        <v>1.553353933303248</v>
      </c>
      <c r="C36" t="n">
        <v>3.269752136431658</v>
      </c>
      <c r="D36" t="n">
        <v>-0.2711964973408421</v>
      </c>
      <c r="E36" t="n">
        <v>-1.34806995817538</v>
      </c>
      <c r="F36" t="n">
        <v>-1.574819803706984</v>
      </c>
      <c r="G36" t="n">
        <v>1.068904535781257</v>
      </c>
      <c r="H36" t="n">
        <v>-1.47354168142847</v>
      </c>
      <c r="I36" t="n">
        <v>2.367362098639725</v>
      </c>
      <c r="J36" t="n">
        <v>5.099782750419202</v>
      </c>
      <c r="K36" t="n">
        <v>-0.02978097115017286</v>
      </c>
    </row>
    <row r="37">
      <c r="A37" s="2" t="n">
        <v>45169</v>
      </c>
      <c r="B37" t="n">
        <v>-6.804417628156445</v>
      </c>
      <c r="C37" t="n">
        <v>-3.830344400580399</v>
      </c>
      <c r="D37" t="n">
        <v>-3.908987245563078</v>
      </c>
      <c r="E37" t="n">
        <v>-2.973105857777059</v>
      </c>
      <c r="F37" t="n">
        <v>-2.177038082875848</v>
      </c>
      <c r="G37" t="n">
        <v>-5.582978058070487</v>
      </c>
      <c r="H37" t="n">
        <v>1.694758773423621</v>
      </c>
      <c r="I37" t="n">
        <v>-2.513616931851015</v>
      </c>
      <c r="J37" t="n">
        <v>-2.903528768268304</v>
      </c>
      <c r="K37" t="n">
        <v>-0.8170494977239873</v>
      </c>
    </row>
    <row r="38">
      <c r="A38" s="2" t="n">
        <v>45138</v>
      </c>
      <c r="B38" t="n">
        <v>-4.589454514264968</v>
      </c>
      <c r="C38" t="n">
        <v>19.62561873475952</v>
      </c>
      <c r="D38" t="n">
        <v>0.9336236311864976</v>
      </c>
      <c r="E38" t="n">
        <v>-4.167441529436644</v>
      </c>
      <c r="F38" t="n">
        <v>-4.38176039951782</v>
      </c>
      <c r="G38" t="n">
        <v>3.122214255814493</v>
      </c>
      <c r="H38" t="n">
        <v>5.574916950847086</v>
      </c>
      <c r="I38" t="n">
        <v>-1.489430506220857</v>
      </c>
      <c r="J38" t="n">
        <v>-0.185855448163863</v>
      </c>
      <c r="K38" t="n">
        <v>11.36264354329242</v>
      </c>
    </row>
    <row r="39">
      <c r="A39" s="2" t="n">
        <v>45107</v>
      </c>
      <c r="B39" t="n">
        <v>7.89126490145966</v>
      </c>
      <c r="C39" t="n">
        <v>6.07306627550428</v>
      </c>
      <c r="D39" t="n">
        <v>3.159849737607745</v>
      </c>
      <c r="E39" t="n">
        <v>2.140109372258503</v>
      </c>
      <c r="F39" t="n">
        <v>1.217352147235662</v>
      </c>
      <c r="G39" t="n">
        <v>1.369256815478925</v>
      </c>
      <c r="H39" t="n">
        <v>-2.228156835408779</v>
      </c>
      <c r="I39" t="n">
        <v>5.634612462962219</v>
      </c>
      <c r="J39" t="n">
        <v>7.794411037208682</v>
      </c>
      <c r="K39" t="n">
        <v>3.248443340627527</v>
      </c>
    </row>
    <row r="40">
      <c r="A40" s="2" t="n">
        <v>45077</v>
      </c>
      <c r="B40" t="n">
        <v>2.272943371259561</v>
      </c>
      <c r="C40" t="n">
        <v>1.068833244838885</v>
      </c>
      <c r="D40" t="n">
        <v>4.222200418573996</v>
      </c>
      <c r="E40" t="n">
        <v>16.62260185463711</v>
      </c>
      <c r="F40" t="n">
        <v>8.556117580965905</v>
      </c>
      <c r="G40" t="n">
        <v>7.039512973647444</v>
      </c>
      <c r="H40" t="n">
        <v>9.397666461568811</v>
      </c>
      <c r="I40" t="n">
        <v>-0.4057624322399755</v>
      </c>
      <c r="J40" t="n">
        <v>5.692195537056155</v>
      </c>
      <c r="K40" t="n">
        <v>13.68460656848054</v>
      </c>
    </row>
    <row r="41">
      <c r="A41" s="2" t="n">
        <v>45046</v>
      </c>
      <c r="B41" t="n">
        <v>7.160189480457113</v>
      </c>
      <c r="C41" t="n">
        <v>5.821484060617221</v>
      </c>
      <c r="D41" t="n">
        <v>-2.202235308888556</v>
      </c>
      <c r="E41" t="n">
        <v>-6.264527561089761</v>
      </c>
      <c r="F41" t="n">
        <v>-4.024839261567481</v>
      </c>
      <c r="G41" t="n">
        <v>10.96478917764319</v>
      </c>
      <c r="H41" t="n">
        <v>3.459782546858192</v>
      </c>
      <c r="I41" t="n">
        <v>10.99173502096913</v>
      </c>
      <c r="J41" t="n">
        <v>7.75904776015004</v>
      </c>
      <c r="K41" t="n">
        <v>2.756849767309988</v>
      </c>
    </row>
    <row r="42">
      <c r="A42" s="2" t="n">
        <v>45016</v>
      </c>
      <c r="B42" t="n">
        <v>-3.128820976412949</v>
      </c>
      <c r="C42" t="n">
        <v>2.297239556461217</v>
      </c>
      <c r="D42" t="n">
        <v>2.309425863853765</v>
      </c>
      <c r="E42" t="n">
        <v>4.857586998523855</v>
      </c>
      <c r="F42" t="n">
        <v>4.051779914713194</v>
      </c>
      <c r="G42" t="n">
        <v>1.805161278991418</v>
      </c>
      <c r="H42" t="n">
        <v>-1.575717566844748</v>
      </c>
      <c r="I42" t="n">
        <v>5.540960953825902</v>
      </c>
      <c r="J42" t="n">
        <v>-0.9017261680762778</v>
      </c>
      <c r="K42" t="n">
        <v>2.119895322816134</v>
      </c>
    </row>
    <row r="43">
      <c r="A43" s="2" t="n">
        <v>44985</v>
      </c>
      <c r="B43" t="n">
        <v>3.338668992493043</v>
      </c>
      <c r="C43" t="n">
        <v>1.407389149498006</v>
      </c>
      <c r="D43" t="n">
        <v>-4.509199969065325</v>
      </c>
      <c r="E43" t="n">
        <v>1.100456821649787</v>
      </c>
      <c r="F43" t="n">
        <v>-4.505674792466296</v>
      </c>
      <c r="G43" t="n">
        <v>8.66280636593093</v>
      </c>
      <c r="H43" t="n">
        <v>-1.244727360853881</v>
      </c>
      <c r="I43" t="n">
        <v>-1.828559312235123</v>
      </c>
      <c r="J43" t="n">
        <v>-1.946537064794451</v>
      </c>
      <c r="K43" t="n">
        <v>-3.649255730402745</v>
      </c>
    </row>
    <row r="44">
      <c r="A44" s="2" t="n">
        <v>44957</v>
      </c>
      <c r="B44" t="n">
        <v>0.2356235272789942</v>
      </c>
      <c r="C44" t="n">
        <v>-5.418865279539864</v>
      </c>
      <c r="D44" t="n">
        <v>-0.658991484165361</v>
      </c>
      <c r="E44" t="n">
        <v>4.484857736371195</v>
      </c>
      <c r="F44" t="n">
        <v>0.6130387795304726</v>
      </c>
      <c r="G44" t="n">
        <v>6.273561208883649</v>
      </c>
      <c r="H44" t="n">
        <v>-2.30460165261962</v>
      </c>
      <c r="I44" t="n">
        <v>-3.000349736519736</v>
      </c>
      <c r="J44" t="n">
        <v>-4.882977871594329</v>
      </c>
      <c r="K44" t="n">
        <v>-12.40954355408977</v>
      </c>
    </row>
    <row r="45">
      <c r="A45" s="2" t="n">
        <v>44926</v>
      </c>
      <c r="B45" t="n">
        <v>-1.257352736698469</v>
      </c>
      <c r="C45" t="n">
        <v>-5.872626816713423</v>
      </c>
      <c r="D45" t="n">
        <v>-4.572122743147466</v>
      </c>
      <c r="E45" t="n">
        <v>-0.8395014114689237</v>
      </c>
      <c r="F45" t="n">
        <v>-4.593290195827193</v>
      </c>
      <c r="G45" t="n">
        <v>-2.485292545122131</v>
      </c>
      <c r="H45" t="n">
        <v>0.4927611254884168</v>
      </c>
      <c r="I45" t="n">
        <v>-2.862933644474397</v>
      </c>
      <c r="J45" t="n">
        <v>-6.246556145456694</v>
      </c>
      <c r="K45" t="n">
        <v>-5.872576528154461</v>
      </c>
    </row>
    <row r="46">
      <c r="A46" s="2" t="n">
        <v>44895</v>
      </c>
      <c r="B46" t="n">
        <v>15.81684722385084</v>
      </c>
      <c r="C46" t="n">
        <v>0.0245125115708511</v>
      </c>
      <c r="D46" t="n">
        <v>6.540073288260206</v>
      </c>
      <c r="E46" t="n">
        <v>6.288429380554494</v>
      </c>
      <c r="F46" t="n">
        <v>5.945846774181107</v>
      </c>
      <c r="G46" t="n">
        <v>-2.494987339475929</v>
      </c>
      <c r="H46" t="n">
        <v>-3.279004880764758</v>
      </c>
      <c r="I46" t="n">
        <v>-0.8817310229681241</v>
      </c>
      <c r="J46" t="n">
        <v>6.219561175292143</v>
      </c>
      <c r="K46" t="n">
        <v>4.010718346148923</v>
      </c>
    </row>
    <row r="47">
      <c r="A47" s="2" t="n">
        <v>44865</v>
      </c>
      <c r="B47" t="n">
        <v>-1.990605815417912</v>
      </c>
      <c r="C47" t="n">
        <v>1.266304420821052</v>
      </c>
      <c r="D47" t="n">
        <v>-3.185270505309312</v>
      </c>
      <c r="E47" t="n">
        <v>-8.913183025179583</v>
      </c>
      <c r="F47" t="n">
        <v>-5.405262637692754</v>
      </c>
      <c r="G47" t="n">
        <v>4.966884213141798</v>
      </c>
      <c r="H47" t="n">
        <v>-2.472795478525236</v>
      </c>
      <c r="I47" t="n">
        <v>6.998232135608995</v>
      </c>
      <c r="J47" t="n">
        <v>-4.072988351233353</v>
      </c>
      <c r="K47" t="n">
        <v>6.4169514683597</v>
      </c>
    </row>
    <row r="48">
      <c r="A48" s="2" t="n">
        <v>44834</v>
      </c>
      <c r="B48" t="n">
        <v>2.54286336215066</v>
      </c>
      <c r="C48" t="n">
        <v>-2.719482415203445</v>
      </c>
      <c r="D48" t="n">
        <v>-1.824870141121193</v>
      </c>
      <c r="E48" t="n">
        <v>-1.493099906768114</v>
      </c>
      <c r="F48" t="n">
        <v>1.376032063495813</v>
      </c>
      <c r="G48" t="n">
        <v>3.650560744151221</v>
      </c>
      <c r="H48" t="n">
        <v>2.330657081384957</v>
      </c>
      <c r="I48" t="n">
        <v>-3.919792958707624</v>
      </c>
      <c r="J48" t="n">
        <v>-0.8398707804760042</v>
      </c>
      <c r="K48" t="n">
        <v>3.750688982744244</v>
      </c>
    </row>
    <row r="49">
      <c r="A49" s="2" t="n">
        <v>44804</v>
      </c>
      <c r="B49" t="n">
        <v>-3.913702227822946</v>
      </c>
      <c r="C49" t="n">
        <v>5.571829181014554</v>
      </c>
      <c r="D49" t="n">
        <v>-0.08560152238202834</v>
      </c>
      <c r="E49" t="n">
        <v>8.257678983552829</v>
      </c>
      <c r="F49" t="n">
        <v>0.8512081948643502</v>
      </c>
      <c r="G49" t="n">
        <v>5.758124768351447</v>
      </c>
      <c r="H49" t="n">
        <v>1.46717973933812</v>
      </c>
      <c r="I49" t="n">
        <v>2.927569139423847</v>
      </c>
      <c r="J49" t="n">
        <v>-0.2464134973850451</v>
      </c>
      <c r="K49" t="n">
        <v>4.216952425968623</v>
      </c>
    </row>
    <row r="50">
      <c r="A50" s="2" t="n">
        <v>44773</v>
      </c>
      <c r="B50" t="n">
        <v>12.52019640284934</v>
      </c>
      <c r="C50" t="n">
        <v>6.705444612413802</v>
      </c>
      <c r="D50" t="n">
        <v>18.34633221967648</v>
      </c>
      <c r="E50" t="n">
        <v>12.69884128327321</v>
      </c>
      <c r="F50" t="n">
        <v>18.23721678707204</v>
      </c>
      <c r="G50" t="n">
        <v>10.80436742191539</v>
      </c>
      <c r="H50" t="n">
        <v>8.390878870264951</v>
      </c>
      <c r="I50" t="n">
        <v>10.81338579564788</v>
      </c>
      <c r="J50" t="n">
        <v>14.90763180531389</v>
      </c>
      <c r="K50" t="n">
        <v>2.533722097983149</v>
      </c>
    </row>
    <row r="51">
      <c r="A51" s="2" t="n">
        <v>44742</v>
      </c>
      <c r="B51" t="n">
        <v>-3.333759994041441</v>
      </c>
      <c r="C51" t="n">
        <v>-8.625252665079442</v>
      </c>
      <c r="D51" t="n">
        <v>-4.441230404995733</v>
      </c>
      <c r="E51" t="n">
        <v>-1.225649438565479</v>
      </c>
      <c r="F51" t="n">
        <v>-4.375044770627634</v>
      </c>
      <c r="G51" t="n">
        <v>1.053033437717699</v>
      </c>
      <c r="H51" t="n">
        <v>-10.44692512089459</v>
      </c>
      <c r="I51" t="n">
        <v>-1.252006719330712</v>
      </c>
      <c r="J51" t="n">
        <v>-6.289023642776037</v>
      </c>
      <c r="K51" t="n">
        <v>-6.134171855369697</v>
      </c>
    </row>
    <row r="52">
      <c r="A52" s="2" t="n">
        <v>44712</v>
      </c>
      <c r="B52" t="n">
        <v>11.23883481575263</v>
      </c>
      <c r="C52" t="n">
        <v>-0.3588110037335612</v>
      </c>
      <c r="D52" t="n">
        <v>-6.772026670175535</v>
      </c>
      <c r="E52" t="n">
        <v>-1.97468619916642</v>
      </c>
      <c r="F52" t="n">
        <v>5.297890442248709</v>
      </c>
      <c r="G52" t="n">
        <v>6.819091399791044</v>
      </c>
      <c r="H52" t="n">
        <v>2.2905845602462</v>
      </c>
      <c r="I52" t="n">
        <v>-3.484937753698913</v>
      </c>
      <c r="J52" t="n">
        <v>-7.769354344704427</v>
      </c>
      <c r="K52" t="n">
        <v>-6.194579910012409</v>
      </c>
    </row>
    <row r="53">
      <c r="A53" s="2" t="n">
        <v>44681</v>
      </c>
      <c r="B53" t="n">
        <v>2.2720321088882</v>
      </c>
      <c r="C53" t="n">
        <v>7.281581739673793</v>
      </c>
      <c r="D53" t="n">
        <v>3.823180650661717</v>
      </c>
      <c r="E53" t="n">
        <v>4.69692581568677</v>
      </c>
      <c r="F53" t="n">
        <v>9.088932733312882</v>
      </c>
      <c r="G53" t="n">
        <v>3.55077357128124</v>
      </c>
      <c r="H53" t="n">
        <v>3.573560096875528</v>
      </c>
      <c r="I53" t="n">
        <v>5.9855200280448</v>
      </c>
      <c r="J53" t="n">
        <v>5.962182146341721</v>
      </c>
      <c r="K53" t="n">
        <v>-2.870495483551638</v>
      </c>
    </row>
    <row r="54">
      <c r="A54" s="2" t="n">
        <v>44651</v>
      </c>
      <c r="B54" t="n">
        <v>-6.449393486403487</v>
      </c>
      <c r="C54" t="n">
        <v>6.332739151505362</v>
      </c>
      <c r="D54" t="n">
        <v>-4.819394673800925</v>
      </c>
      <c r="E54" t="n">
        <v>-2.688996840473235</v>
      </c>
      <c r="F54" t="n">
        <v>-5.683464092743029</v>
      </c>
      <c r="G54" t="n">
        <v>16.12231134952167</v>
      </c>
      <c r="H54" t="n">
        <v>-2.13716145355165</v>
      </c>
      <c r="I54" t="n">
        <v>-1.466052210720803</v>
      </c>
      <c r="J54" t="n">
        <v>8.182581128921873</v>
      </c>
      <c r="K54" t="n">
        <v>0.3615079315236081</v>
      </c>
    </row>
    <row r="55">
      <c r="A55" s="2" t="n">
        <v>44620</v>
      </c>
      <c r="B55" t="n">
        <v>-3.050672280591427</v>
      </c>
      <c r="C55" t="n">
        <v>1.8181823358703</v>
      </c>
      <c r="D55" t="n">
        <v>4.955788518764503</v>
      </c>
      <c r="E55" t="n">
        <v>-13.54834760186085</v>
      </c>
      <c r="F55" t="n">
        <v>-4.470573132555822</v>
      </c>
      <c r="G55" t="n">
        <v>0.3789454563727812</v>
      </c>
      <c r="H55" t="n">
        <v>8.009128730630955</v>
      </c>
      <c r="I55" t="n">
        <v>-4.764182941444739</v>
      </c>
      <c r="J55" t="n">
        <v>-1.19620372077629</v>
      </c>
      <c r="K55" t="n">
        <v>2.164130097347239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3.186631691440778</v>
      </c>
      <c r="C2" t="n">
        <v>2.227338678423152</v>
      </c>
      <c r="D2" t="n">
        <v>1.717192255753974</v>
      </c>
      <c r="E2" t="n">
        <v>6.128715288521036</v>
      </c>
      <c r="F2" t="n">
        <v>1.208577955168355</v>
      </c>
      <c r="G2" t="n">
        <v>-2.178079712187186</v>
      </c>
      <c r="H2" t="n">
        <v>0.3706996216367608</v>
      </c>
      <c r="I2" t="n">
        <v>2.053843260584309</v>
      </c>
      <c r="J2" t="n">
        <v>1.20862777008881</v>
      </c>
      <c r="K2" t="n">
        <v>3.098305264459067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3.044666858073186</v>
      </c>
      <c r="E5" t="n">
        <v>5.198019486978911</v>
      </c>
      <c r="F5" t="n">
        <v>-7.170484471754968</v>
      </c>
      <c r="G5" t="n">
        <v>0.3611084343149606</v>
      </c>
      <c r="H5" t="n">
        <v>7.628326542800479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2.262239052091486</v>
      </c>
      <c r="E6" t="n">
        <v>-0.5617361388222664</v>
      </c>
      <c r="F6" t="n">
        <v>9.578998030326025</v>
      </c>
      <c r="G6" t="n">
        <v>-3.577867864692141</v>
      </c>
      <c r="H6" t="n">
        <v>-2.492382405383187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-4.195462054661736</v>
      </c>
      <c r="E7" t="n">
        <v>2.047614896792771</v>
      </c>
      <c r="F7" t="n">
        <v>2.650928041648037</v>
      </c>
      <c r="G7" t="n">
        <v>3.507781599722537</v>
      </c>
      <c r="H7" t="n">
        <v>10.84936992862402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-0.09861641705488644</v>
      </c>
      <c r="E8" t="n">
        <v>7.585991789746949</v>
      </c>
      <c r="F8" t="n">
        <v>-2.922406704892144</v>
      </c>
      <c r="G8" t="n">
        <v>-10.62805315416495</v>
      </c>
      <c r="H8" t="n">
        <v>2.441916895557017</v>
      </c>
      <c r="I8" t="n">
        <v>4.383012591335977</v>
      </c>
      <c r="J8" t="n">
        <v>9.533174916419629</v>
      </c>
      <c r="K8" t="n">
        <v>-13.79002896207782</v>
      </c>
    </row>
    <row r="9">
      <c r="A9" s="2" t="n">
        <v>45657</v>
      </c>
      <c r="B9" t="n">
        <v>-24.85583550781686</v>
      </c>
      <c r="C9" t="n">
        <v>-28.98412349858083</v>
      </c>
      <c r="D9" t="n">
        <v>-18.48656915626432</v>
      </c>
      <c r="E9" t="n">
        <v>-22.04480764521907</v>
      </c>
      <c r="F9" t="n">
        <v>-20.42983405264953</v>
      </c>
      <c r="G9" t="n">
        <v>-6.65830463793966</v>
      </c>
      <c r="H9" t="n">
        <v>-8.038550307809489</v>
      </c>
      <c r="I9" t="n">
        <v>-19.32749771907322</v>
      </c>
      <c r="J9" t="n">
        <v>-23.5807598070705</v>
      </c>
      <c r="K9" t="n">
        <v>2.235994505373884</v>
      </c>
    </row>
    <row r="10">
      <c r="A10" s="2" t="n">
        <v>45565</v>
      </c>
      <c r="B10" t="n">
        <v>17.26032855827855</v>
      </c>
      <c r="C10" t="n">
        <v>33.81284059556941</v>
      </c>
      <c r="D10" t="n">
        <v>4.524336101134674</v>
      </c>
      <c r="E10" t="n">
        <v>1.646246002982488</v>
      </c>
      <c r="F10" t="n">
        <v>19.62153451414614</v>
      </c>
      <c r="G10" t="n">
        <v>21.94634442450882</v>
      </c>
      <c r="H10" t="n">
        <v>13.44209351384635</v>
      </c>
      <c r="I10" t="n">
        <v>5.877273140227568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11.48994864174171</v>
      </c>
      <c r="C11" t="n">
        <v>6.311204449925212</v>
      </c>
      <c r="D11" t="n">
        <v>14.82365630395417</v>
      </c>
      <c r="E11" t="n">
        <v>10.73716105756826</v>
      </c>
      <c r="F11" t="n">
        <v>10.28081182463383</v>
      </c>
      <c r="G11" t="n">
        <v>1.022991578556676</v>
      </c>
      <c r="H11" t="n">
        <v>23.29042252975169</v>
      </c>
      <c r="I11" t="n">
        <v>-2.696077425245347</v>
      </c>
      <c r="J11" t="n">
        <v>0.804254759766998</v>
      </c>
      <c r="K11" t="n">
        <v>12.54133150300978</v>
      </c>
    </row>
    <row r="12">
      <c r="A12" s="2" t="n">
        <v>45382</v>
      </c>
      <c r="B12" t="n">
        <v>-8.002330598187813</v>
      </c>
      <c r="C12" t="n">
        <v>7.141167524780578</v>
      </c>
      <c r="D12" t="n">
        <v>-6.110904686987673</v>
      </c>
      <c r="E12" t="n">
        <v>10.66127207581986</v>
      </c>
      <c r="F12" t="n">
        <v>-15.00027208604275</v>
      </c>
      <c r="G12" t="n">
        <v>-5.888965186933415</v>
      </c>
      <c r="H12" t="n">
        <v>-8.201972204694187</v>
      </c>
      <c r="I12" t="n">
        <v>-1.063869375628557</v>
      </c>
      <c r="J12" t="n">
        <v>0.8649139664699268</v>
      </c>
      <c r="K12" t="n">
        <v>1.476170595288107</v>
      </c>
    </row>
    <row r="13">
      <c r="A13" s="2" t="n">
        <v>45291</v>
      </c>
      <c r="B13" t="n">
        <v>17.66087326570458</v>
      </c>
      <c r="C13" t="n">
        <v>27.46718477911314</v>
      </c>
      <c r="D13" t="n">
        <v>1.537302289809239</v>
      </c>
      <c r="E13" t="n">
        <v>14.64273012380075</v>
      </c>
      <c r="F13" t="n">
        <v>8.837113497160809</v>
      </c>
      <c r="G13" t="n">
        <v>3.982900027081215</v>
      </c>
      <c r="H13" t="n">
        <v>-1.789594037683062</v>
      </c>
      <c r="I13" t="n">
        <v>18.78465664864086</v>
      </c>
      <c r="J13" t="n">
        <v>23.93659551932519</v>
      </c>
      <c r="K13" t="n">
        <v>11.39865900183634</v>
      </c>
    </row>
    <row r="14">
      <c r="A14" s="2" t="n">
        <v>45199</v>
      </c>
      <c r="B14" t="n">
        <v>-9.700368816734583</v>
      </c>
      <c r="C14" t="n">
        <v>18.80518433420655</v>
      </c>
      <c r="D14" t="n">
        <v>-3.274887284694894</v>
      </c>
      <c r="E14" t="n">
        <v>-8.270125614663716</v>
      </c>
      <c r="F14" t="n">
        <v>-7.936438697556314</v>
      </c>
      <c r="G14" t="n">
        <v>-1.594338253812588</v>
      </c>
      <c r="H14" t="n">
        <v>5.782101512352211</v>
      </c>
      <c r="I14" t="n">
        <v>-1.692127083187656</v>
      </c>
      <c r="J14" t="n">
        <v>1.858518219991145</v>
      </c>
      <c r="K14" t="n">
        <v>10.41986172028297</v>
      </c>
    </row>
    <row r="15">
      <c r="A15" s="2" t="n">
        <v>45107</v>
      </c>
      <c r="B15" t="n">
        <v>18.24438110818329</v>
      </c>
      <c r="C15" t="n">
        <v>13.44783785518162</v>
      </c>
      <c r="D15" t="n">
        <v>5.147721804685235</v>
      </c>
      <c r="E15" t="n">
        <v>11.65624476311475</v>
      </c>
      <c r="F15" t="n">
        <v>5.455229905546033</v>
      </c>
      <c r="G15" t="n">
        <v>20.40252070961381</v>
      </c>
      <c r="H15" t="n">
        <v>10.66070226519444</v>
      </c>
      <c r="I15" t="n">
        <v>16.76995019530552</v>
      </c>
      <c r="J15" t="n">
        <v>22.77018450599788</v>
      </c>
      <c r="K15" t="n">
        <v>20.61351032292562</v>
      </c>
    </row>
    <row r="16">
      <c r="A16" s="2" t="n">
        <v>45016</v>
      </c>
      <c r="B16" t="n">
        <v>0.3412588842506503</v>
      </c>
      <c r="C16" t="n">
        <v>-1.884406290774376</v>
      </c>
      <c r="D16" t="n">
        <v>-2.947719644165347</v>
      </c>
      <c r="E16" t="n">
        <v>10.76596440298521</v>
      </c>
      <c r="F16" t="n">
        <v>-0.02731783986190672</v>
      </c>
      <c r="G16" t="n">
        <v>17.56443128362424</v>
      </c>
      <c r="H16" t="n">
        <v>-5.040885182675692</v>
      </c>
      <c r="I16" t="n">
        <v>0.5023870617679727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12.08415175502835</v>
      </c>
      <c r="C17" t="n">
        <v>-4.657322571441025</v>
      </c>
      <c r="D17" t="n">
        <v>-1.56950008515806</v>
      </c>
      <c r="E17" t="n">
        <v>-3.998014033433805</v>
      </c>
      <c r="F17" t="n">
        <v>-4.384162979035366</v>
      </c>
      <c r="G17" t="n">
        <v>-0.1956728200965596</v>
      </c>
      <c r="H17" t="n">
        <v>-5.205899239636247</v>
      </c>
      <c r="I17" t="n">
        <v>3.01851710606813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10.8657456067861</v>
      </c>
      <c r="C18" t="n">
        <v>9.587368576742715</v>
      </c>
      <c r="D18" t="n">
        <v>16.08720778555166</v>
      </c>
      <c r="E18" t="n">
        <v>20.18349103649508</v>
      </c>
      <c r="F18" t="n">
        <v>20.88449268395023</v>
      </c>
      <c r="G18" t="n">
        <v>21.46251692462113</v>
      </c>
      <c r="H18" t="n">
        <v>12.54445176182624</v>
      </c>
      <c r="I18" t="n">
        <v>9.586705474926639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9.973524235895859</v>
      </c>
      <c r="C19" t="n">
        <v>-2.323461983251407</v>
      </c>
      <c r="D19" t="n">
        <v>-7.506519543692781</v>
      </c>
      <c r="E19" t="n">
        <v>1.371612301799341</v>
      </c>
      <c r="F19" t="n">
        <v>9.842803358619513</v>
      </c>
      <c r="G19" t="n">
        <v>11.77677676468447</v>
      </c>
      <c r="H19" t="n">
        <v>-5.122099223252352</v>
      </c>
      <c r="I19" t="n">
        <v>1.011288031144475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6.153616813325824</v>
      </c>
      <c r="D2" t="n">
        <v>-3.980382083423273</v>
      </c>
      <c r="E2" t="n">
        <v>-4.192764356701772</v>
      </c>
      <c r="F2" t="n">
        <v>10.8133850963732</v>
      </c>
      <c r="G2" t="n">
        <v>60.41210017330489</v>
      </c>
      <c r="H2" t="n">
        <v>1.055678168967833</v>
      </c>
      <c r="I2" t="n">
        <v>2.15716456770858</v>
      </c>
      <c r="J2" t="n">
        <v>2.594476060587558</v>
      </c>
      <c r="K2" t="n">
        <v>-4.896729778048514</v>
      </c>
    </row>
    <row r="3">
      <c r="A3" s="2" t="n">
        <v>44935</v>
      </c>
      <c r="B3" t="n">
        <v>22.01838562325662</v>
      </c>
      <c r="C3" t="n">
        <v>7.354093820181373</v>
      </c>
      <c r="D3" t="n">
        <v>-3.372996091488034</v>
      </c>
      <c r="E3" t="n">
        <v>-4.380337193413741</v>
      </c>
      <c r="F3" t="n">
        <v>10.98302257499837</v>
      </c>
      <c r="G3" t="n">
        <v>61.00335156757846</v>
      </c>
      <c r="H3" t="n">
        <v>3.864399677898711</v>
      </c>
      <c r="I3" t="n">
        <v>2.091715785711989</v>
      </c>
      <c r="J3" t="n">
        <v>4.628986899342236</v>
      </c>
      <c r="K3" t="n">
        <v>-5.190307097304103</v>
      </c>
    </row>
    <row r="4">
      <c r="A4" s="2" t="n">
        <v>44936</v>
      </c>
      <c r="B4" t="n">
        <v>20.2689494000245</v>
      </c>
      <c r="C4" t="n">
        <v>4.806023156808958</v>
      </c>
      <c r="D4" t="n">
        <v>-3.899653243650647</v>
      </c>
      <c r="E4" t="n">
        <v>-4.494249941927054</v>
      </c>
      <c r="F4" t="n">
        <v>11.14697761420471</v>
      </c>
      <c r="G4" t="n">
        <v>58.57269397374147</v>
      </c>
      <c r="H4" t="n">
        <v>3.07111701814482</v>
      </c>
      <c r="I4" t="n">
        <v>1.539452021018972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19.41758825402113</v>
      </c>
      <c r="C5" t="n">
        <v>4.729558177267323</v>
      </c>
      <c r="D5" t="n">
        <v>-4.99082592408564</v>
      </c>
      <c r="E5" t="n">
        <v>-5.115647068305296</v>
      </c>
      <c r="F5" t="n">
        <v>10.13212885354613</v>
      </c>
      <c r="G5" t="n">
        <v>59.14660351039738</v>
      </c>
      <c r="H5" t="n">
        <v>0.859307391681785</v>
      </c>
      <c r="I5" t="n">
        <v>1.662039480749766</v>
      </c>
      <c r="J5" t="n">
        <v>5.498699181345379</v>
      </c>
      <c r="K5" t="n">
        <v>-3.166462051969099</v>
      </c>
    </row>
    <row r="6">
      <c r="A6" s="2" t="n">
        <v>44938</v>
      </c>
      <c r="B6" t="n">
        <v>17.01892517776171</v>
      </c>
      <c r="C6" t="n">
        <v>3.60118250749093</v>
      </c>
      <c r="D6" t="n">
        <v>-6.375442881872361</v>
      </c>
      <c r="E6" t="n">
        <v>-4.427963585064054</v>
      </c>
      <c r="F6" t="n">
        <v>8.869452129227318</v>
      </c>
      <c r="G6" t="n">
        <v>58.42863753347947</v>
      </c>
      <c r="H6" t="n">
        <v>0.7303327533966231</v>
      </c>
      <c r="I6" t="n">
        <v>0.9418400842066355</v>
      </c>
      <c r="J6" t="n">
        <v>3.28084088173215</v>
      </c>
      <c r="K6" t="n">
        <v>-3.133816799123923</v>
      </c>
    </row>
    <row r="7">
      <c r="A7" s="2" t="n">
        <v>44939</v>
      </c>
      <c r="B7" t="n">
        <v>17.05257865519061</v>
      </c>
      <c r="C7" t="n">
        <v>3.786697621243507</v>
      </c>
      <c r="D7" t="n">
        <v>-6.843897499327012</v>
      </c>
      <c r="E7" t="n">
        <v>-1.487562069545345</v>
      </c>
      <c r="F7" t="n">
        <v>10.71346823001698</v>
      </c>
      <c r="G7" t="n">
        <v>54.43539148763637</v>
      </c>
      <c r="H7" t="n">
        <v>-0.6384987988961366</v>
      </c>
      <c r="I7" t="n">
        <v>1.483837895493756</v>
      </c>
      <c r="J7" t="n">
        <v>3.68758636478923</v>
      </c>
      <c r="K7" t="n">
        <v>-5.66457495113214</v>
      </c>
    </row>
    <row r="8">
      <c r="A8" s="2" t="n">
        <v>44942</v>
      </c>
      <c r="B8" t="n">
        <v>17.11260371252417</v>
      </c>
      <c r="C8" t="n">
        <v>5.458724093895739</v>
      </c>
      <c r="D8" t="n">
        <v>-4.991935245368961</v>
      </c>
      <c r="E8" t="n">
        <v>1.005414819594463</v>
      </c>
      <c r="F8" t="n">
        <v>9.733488994057261</v>
      </c>
      <c r="G8" t="n">
        <v>56.06005123130275</v>
      </c>
      <c r="H8" t="n">
        <v>-0.03213551421072935</v>
      </c>
      <c r="I8" t="n">
        <v>0.9574154521123868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19.92026697252014</v>
      </c>
      <c r="C9" t="n">
        <v>6.027946807838802</v>
      </c>
      <c r="D9" t="n">
        <v>-3.561746284004863</v>
      </c>
      <c r="E9" t="n">
        <v>0.4702971836055392</v>
      </c>
      <c r="F9" t="n">
        <v>12.2664466108851</v>
      </c>
      <c r="G9" t="n">
        <v>56.46498501231248</v>
      </c>
      <c r="H9" t="n">
        <v>2.096133028387914</v>
      </c>
      <c r="I9" t="n">
        <v>2.316404259182958</v>
      </c>
      <c r="J9" t="n">
        <v>2.705730543357676</v>
      </c>
      <c r="K9" t="n">
        <v>-7.095222722808813</v>
      </c>
    </row>
    <row r="10">
      <c r="A10" s="2" t="n">
        <v>44944</v>
      </c>
      <c r="B10" t="n">
        <v>19.21648604247947</v>
      </c>
      <c r="C10" t="n">
        <v>5.081694071976206</v>
      </c>
      <c r="D10" t="n">
        <v>-3.080323205230517</v>
      </c>
      <c r="E10" t="n">
        <v>0.5138778472918215</v>
      </c>
      <c r="F10" t="n">
        <v>13.00219547210324</v>
      </c>
      <c r="G10" t="n">
        <v>56.750734098061</v>
      </c>
      <c r="H10" t="n">
        <v>2.738716311846656</v>
      </c>
      <c r="I10" t="n">
        <v>1.650879681440798</v>
      </c>
      <c r="J10" t="n">
        <v>3.597698744077271</v>
      </c>
      <c r="K10" t="n">
        <v>-9.858327740355355</v>
      </c>
    </row>
    <row r="11">
      <c r="A11" s="2" t="n">
        <v>44945</v>
      </c>
      <c r="B11" t="n">
        <v>19.82108538016074</v>
      </c>
      <c r="C11" t="n">
        <v>5.009638770349878</v>
      </c>
      <c r="D11" t="n">
        <v>-2.720103802497931</v>
      </c>
      <c r="E11" t="n">
        <v>1.142861077477231</v>
      </c>
      <c r="F11" t="n">
        <v>13.85032483075528</v>
      </c>
      <c r="G11" t="n">
        <v>56.52325089825656</v>
      </c>
      <c r="H11" t="n">
        <v>1.627376825405258</v>
      </c>
      <c r="I11" t="n">
        <v>2.556198953545619</v>
      </c>
      <c r="J11" t="n">
        <v>-2.377067090583851</v>
      </c>
      <c r="K11" t="n">
        <v>-11.57592495317956</v>
      </c>
    </row>
    <row r="12">
      <c r="A12" s="2" t="n">
        <v>44946</v>
      </c>
      <c r="B12" t="n">
        <v>19.87085632872672</v>
      </c>
      <c r="C12" t="n">
        <v>4.748553467117467</v>
      </c>
      <c r="D12" t="n">
        <v>0.2968857558571347</v>
      </c>
      <c r="E12" t="n">
        <v>0.8054499896026801</v>
      </c>
      <c r="F12" t="n">
        <v>8.326039824716581</v>
      </c>
      <c r="G12" t="n">
        <v>56.27372485752898</v>
      </c>
      <c r="H12" t="n">
        <v>2.101228483266526</v>
      </c>
      <c r="I12" t="n">
        <v>0.395952208399919</v>
      </c>
      <c r="J12" t="n">
        <v>-2.715405351022626</v>
      </c>
      <c r="K12" t="n">
        <v>-13.16358965099196</v>
      </c>
    </row>
    <row r="13">
      <c r="A13" s="2" t="n">
        <v>44949</v>
      </c>
      <c r="B13" t="n">
        <v>21.83308297435345</v>
      </c>
      <c r="C13" t="n">
        <v>3.879701330688823</v>
      </c>
      <c r="D13" t="n">
        <v>1.024293125825504</v>
      </c>
      <c r="E13" t="n">
        <v>-0.166950239798247</v>
      </c>
      <c r="F13" t="n">
        <v>11.28500199074041</v>
      </c>
      <c r="G13" t="n">
        <v>60.49608339046792</v>
      </c>
      <c r="H13" t="n">
        <v>4.028624644101431</v>
      </c>
      <c r="I13" t="n">
        <v>1.026972447734487</v>
      </c>
      <c r="J13" t="n">
        <v>2.311334108257124</v>
      </c>
      <c r="K13" t="n">
        <v>-9.661586259556831</v>
      </c>
    </row>
    <row r="14">
      <c r="A14" s="2" t="n">
        <v>44950</v>
      </c>
      <c r="B14" t="n">
        <v>25.06471226831211</v>
      </c>
      <c r="C14" t="n">
        <v>3.28635138591109</v>
      </c>
      <c r="D14" t="n">
        <v>0.6507669331139887</v>
      </c>
      <c r="E14" t="n">
        <v>-0.8692909311451724</v>
      </c>
      <c r="F14" t="n">
        <v>14.33663640836844</v>
      </c>
      <c r="G14" t="n">
        <v>61.35869818540638</v>
      </c>
      <c r="H14" t="n">
        <v>3.105874999331504</v>
      </c>
      <c r="I14" t="n">
        <v>2.980367463682887</v>
      </c>
      <c r="J14" t="n">
        <v>4.061040103175451</v>
      </c>
      <c r="K14" t="n">
        <v>-11.56948473061272</v>
      </c>
    </row>
    <row r="15">
      <c r="A15" s="2" t="n">
        <v>44951</v>
      </c>
      <c r="B15" t="n">
        <v>23.81842164930712</v>
      </c>
      <c r="C15" t="n">
        <v>3.643851377791729</v>
      </c>
      <c r="D15" t="n">
        <v>1.556790799789365</v>
      </c>
      <c r="E15" t="n">
        <v>1.268358377442413</v>
      </c>
      <c r="F15" t="n">
        <v>17.74923876576215</v>
      </c>
      <c r="G15" t="n">
        <v>62.68280766564567</v>
      </c>
      <c r="H15" t="n">
        <v>4.926842596306269</v>
      </c>
      <c r="I15" t="n">
        <v>3.797838611732374</v>
      </c>
      <c r="J15" t="n">
        <v>3.108321918750812</v>
      </c>
      <c r="K15" t="n">
        <v>-15.58569891150415</v>
      </c>
    </row>
    <row r="16">
      <c r="A16" s="2" t="n">
        <v>44953</v>
      </c>
      <c r="B16" t="n">
        <v>23.15056282210741</v>
      </c>
      <c r="C16" t="n">
        <v>2.592952696754081</v>
      </c>
      <c r="D16" t="n">
        <v>2.85632905862685</v>
      </c>
      <c r="E16" t="n">
        <v>1.784103436469842</v>
      </c>
      <c r="F16" t="n">
        <v>14.08333633956342</v>
      </c>
      <c r="G16" t="n">
        <v>67.2192053392846</v>
      </c>
      <c r="H16" t="n">
        <v>6.761639581385204</v>
      </c>
      <c r="I16" t="n">
        <v>2.3820683175517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27.21201688914021</v>
      </c>
      <c r="C17" t="n">
        <v>5.847725333608333</v>
      </c>
      <c r="D17" t="n">
        <v>3.143539519253991</v>
      </c>
      <c r="E17" t="n">
        <v>4.995336643559223</v>
      </c>
      <c r="F17" t="n">
        <v>14.1647202892299</v>
      </c>
      <c r="G17" t="n">
        <v>70.76983633484326</v>
      </c>
      <c r="H17" t="n">
        <v>8.319091133072654</v>
      </c>
      <c r="I17" t="n">
        <v>3.512590956002581</v>
      </c>
      <c r="J17" t="n">
        <v>7.238729572768965</v>
      </c>
      <c r="K17" t="n">
        <v>-10.46355235804118</v>
      </c>
    </row>
    <row r="18">
      <c r="A18" s="2" t="n">
        <v>44957</v>
      </c>
      <c r="B18" t="n">
        <v>24.09438707025793</v>
      </c>
      <c r="C18" t="n">
        <v>5.005745251477411</v>
      </c>
      <c r="D18" t="n">
        <v>3.714811751969505</v>
      </c>
      <c r="E18" t="n">
        <v>2.101841139025051</v>
      </c>
      <c r="F18" t="n">
        <v>12.44780283226667</v>
      </c>
      <c r="G18" t="n">
        <v>72.47331100037573</v>
      </c>
      <c r="H18" t="n">
        <v>7.890592745055325</v>
      </c>
      <c r="I18" t="n">
        <v>2.313441139507932</v>
      </c>
      <c r="J18" t="n">
        <v>3.893079915824726</v>
      </c>
      <c r="K18" t="n">
        <v>-12.14927023887066</v>
      </c>
    </row>
    <row r="19">
      <c r="A19" s="2" t="n">
        <v>44958</v>
      </c>
      <c r="B19" t="n">
        <v>27.25110255055707</v>
      </c>
      <c r="C19" t="n">
        <v>6.742738267300652</v>
      </c>
      <c r="D19" t="n">
        <v>7.211632060448414</v>
      </c>
      <c r="E19" t="n">
        <v>5.719826828251007</v>
      </c>
      <c r="F19" t="n">
        <v>13.89995612049868</v>
      </c>
      <c r="G19" t="n">
        <v>76.65592426716717</v>
      </c>
      <c r="H19" t="n">
        <v>10.46520765488042</v>
      </c>
      <c r="I19" t="n">
        <v>4.96531749239979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32.54679973871348</v>
      </c>
      <c r="C20" t="n">
        <v>6.833536091089631</v>
      </c>
      <c r="D20" t="n">
        <v>4.809998621457989</v>
      </c>
      <c r="E20" t="n">
        <v>6.668938484440767</v>
      </c>
      <c r="F20" t="n">
        <v>17.18368282068607</v>
      </c>
      <c r="G20" t="n">
        <v>82.51210449384037</v>
      </c>
      <c r="H20" t="n">
        <v>7.318912930492116</v>
      </c>
      <c r="I20" t="n">
        <v>4.227605756601993</v>
      </c>
      <c r="J20" t="n">
        <v>3.498283459339402</v>
      </c>
      <c r="K20" t="n">
        <v>-9.790048721568523</v>
      </c>
    </row>
    <row r="21">
      <c r="A21" s="2" t="n">
        <v>44960</v>
      </c>
      <c r="B21" t="n">
        <v>33.19072658164431</v>
      </c>
      <c r="C21" t="n">
        <v>5.087057212523471</v>
      </c>
      <c r="D21" t="n">
        <v>0.3612809153476837</v>
      </c>
      <c r="E21" t="n">
        <v>5.257219429406135</v>
      </c>
      <c r="F21" t="n">
        <v>18.30960212315198</v>
      </c>
      <c r="G21" t="n">
        <v>81.33364264543161</v>
      </c>
      <c r="H21" t="n">
        <v>3.644275653239193</v>
      </c>
      <c r="I21" t="n">
        <v>3.727080291136708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28.68338814699158</v>
      </c>
      <c r="C22" t="n">
        <v>4.12022225820714</v>
      </c>
      <c r="D22" t="n">
        <v>0.6115497965539562</v>
      </c>
      <c r="E22" t="n">
        <v>4.098178812717435</v>
      </c>
      <c r="F22" t="n">
        <v>16.18159935744181</v>
      </c>
      <c r="G22" t="n">
        <v>76.58893052843709</v>
      </c>
      <c r="H22" t="n">
        <v>2.697048037424343</v>
      </c>
      <c r="I22" t="n">
        <v>2.986077319949176</v>
      </c>
      <c r="J22" t="n">
        <v>-0.07398671004754664</v>
      </c>
      <c r="K22" t="n">
        <v>-11.40374609544026</v>
      </c>
    </row>
    <row r="23">
      <c r="A23" s="2" t="n">
        <v>44964</v>
      </c>
      <c r="B23" t="n">
        <v>29.41860251161836</v>
      </c>
      <c r="C23" t="n">
        <v>2.959266065907196</v>
      </c>
      <c r="D23" t="n">
        <v>-3.012429402885053</v>
      </c>
      <c r="E23" t="n">
        <v>3.328565320431309</v>
      </c>
      <c r="F23" t="n">
        <v>13.48309689197891</v>
      </c>
      <c r="G23" t="n">
        <v>68.65566748659522</v>
      </c>
      <c r="H23" t="n">
        <v>-0.2805937980424056</v>
      </c>
      <c r="I23" t="n">
        <v>3.700555433450936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31.20521146088824</v>
      </c>
      <c r="C24" t="n">
        <v>1.590624192276957</v>
      </c>
      <c r="D24" t="n">
        <v>-3.146483903853803</v>
      </c>
      <c r="E24" t="n">
        <v>1.884557667287434</v>
      </c>
      <c r="F24" t="n">
        <v>14.13901169623371</v>
      </c>
      <c r="G24" t="n">
        <v>68.0302075113263</v>
      </c>
      <c r="H24" t="n">
        <v>1.181694369549668</v>
      </c>
      <c r="I24" t="n">
        <v>4.893098870126966</v>
      </c>
      <c r="J24" t="n">
        <v>-1.075351762336807</v>
      </c>
      <c r="K24" t="n">
        <v>-10.87079104664649</v>
      </c>
    </row>
    <row r="25">
      <c r="A25" s="2" t="n">
        <v>44966</v>
      </c>
      <c r="B25" t="n">
        <v>32.43512381331681</v>
      </c>
      <c r="C25" t="n">
        <v>3.299568202383774</v>
      </c>
      <c r="D25" t="n">
        <v>-5.406875409330969</v>
      </c>
      <c r="E25" t="n">
        <v>3.123792698379879</v>
      </c>
      <c r="F25" t="n">
        <v>13.89258886775599</v>
      </c>
      <c r="G25" t="n">
        <v>67.55574630309245</v>
      </c>
      <c r="H25" t="n">
        <v>-3.202415301750872</v>
      </c>
      <c r="I25" t="n">
        <v>4.779528300658953</v>
      </c>
      <c r="J25" t="n">
        <v>-0.8322002447540666</v>
      </c>
      <c r="K25" t="n">
        <v>-10.53494417004151</v>
      </c>
    </row>
    <row r="26">
      <c r="A26" s="2" t="n">
        <v>44967</v>
      </c>
      <c r="B26" t="n">
        <v>36.35782322007641</v>
      </c>
      <c r="C26" t="n">
        <v>4.575502250017993</v>
      </c>
      <c r="D26" t="n">
        <v>-5.174328568624508</v>
      </c>
      <c r="E26" t="n">
        <v>5.734201574804287</v>
      </c>
      <c r="F26" t="n">
        <v>15.95070601664357</v>
      </c>
      <c r="G26" t="n">
        <v>69.21854455384782</v>
      </c>
      <c r="H26" t="n">
        <v>-3.177547503597034</v>
      </c>
      <c r="I26" t="n">
        <v>6.412282212783915</v>
      </c>
      <c r="J26" t="n">
        <v>3.913202141387884</v>
      </c>
      <c r="K26" t="n">
        <v>-8.862025489243464</v>
      </c>
    </row>
    <row r="27">
      <c r="A27" s="2" t="n">
        <v>44970</v>
      </c>
      <c r="B27" t="n">
        <v>34.3660599962905</v>
      </c>
      <c r="C27" t="n">
        <v>3.540755400122109</v>
      </c>
      <c r="D27" t="n">
        <v>-4.055819767385083</v>
      </c>
      <c r="E27" t="n">
        <v>5.228093080548324</v>
      </c>
      <c r="F27" t="n">
        <v>15.76202307198493</v>
      </c>
      <c r="G27" t="n">
        <v>69.74297279758011</v>
      </c>
      <c r="H27" t="n">
        <v>-2.728353247799753</v>
      </c>
      <c r="I27" t="n">
        <v>6.344044690265171</v>
      </c>
      <c r="J27" t="n">
        <v>3.788575321376397</v>
      </c>
      <c r="K27" t="n">
        <v>-8.262567342745907</v>
      </c>
    </row>
    <row r="28">
      <c r="A28" s="2" t="n">
        <v>44971</v>
      </c>
      <c r="B28" t="n">
        <v>33.03172156704957</v>
      </c>
      <c r="C28" t="n">
        <v>0.891603167281585</v>
      </c>
      <c r="D28" t="n">
        <v>-6.230575168077268</v>
      </c>
      <c r="E28" t="n">
        <v>8.203508558668048</v>
      </c>
      <c r="F28" t="n">
        <v>15.02365320346495</v>
      </c>
      <c r="G28" t="n">
        <v>76.13760857237043</v>
      </c>
      <c r="H28" t="n">
        <v>-3.533771091545779</v>
      </c>
      <c r="I28" t="n">
        <v>6.375909776459121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32.05626509360096</v>
      </c>
      <c r="C29" t="n">
        <v>2.437115967147885</v>
      </c>
      <c r="D29" t="n">
        <v>-4.383651213064754</v>
      </c>
      <c r="E29" t="n">
        <v>9.658887222199164</v>
      </c>
      <c r="F29" t="n">
        <v>13.36094996899504</v>
      </c>
      <c r="G29" t="n">
        <v>75.45440588218607</v>
      </c>
      <c r="H29" t="n">
        <v>-2.79774992520182</v>
      </c>
      <c r="I29" t="n">
        <v>7.340004669879008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33.62431942356361</v>
      </c>
      <c r="C30" t="n">
        <v>2.014743201518909</v>
      </c>
      <c r="D30" t="n">
        <v>-3.609377209927378</v>
      </c>
      <c r="E30" t="n">
        <v>13.01819966379911</v>
      </c>
      <c r="F30" t="n">
        <v>13.66328067811342</v>
      </c>
      <c r="G30" t="n">
        <v>75.46400039549881</v>
      </c>
      <c r="H30" t="n">
        <v>-0.9513363407688935</v>
      </c>
      <c r="I30" t="n">
        <v>11.38371758132568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35.71049165764219</v>
      </c>
      <c r="C31" t="n">
        <v>5.484876464436628</v>
      </c>
      <c r="D31" t="n">
        <v>-2.459481156997845</v>
      </c>
      <c r="E31" t="n">
        <v>17.79930755151096</v>
      </c>
      <c r="F31" t="n">
        <v>14.63670575472182</v>
      </c>
      <c r="G31" t="n">
        <v>81.90223487317631</v>
      </c>
      <c r="H31" t="n">
        <v>-0.06123992515466581</v>
      </c>
      <c r="I31" t="n">
        <v>8.821599528499569</v>
      </c>
      <c r="J31" t="n">
        <v>5.433871627005882</v>
      </c>
      <c r="K31" t="n">
        <v>-5.137642613967063</v>
      </c>
    </row>
    <row r="32">
      <c r="A32" s="2" t="n">
        <v>44977</v>
      </c>
      <c r="B32" t="n">
        <v>30.26891964016829</v>
      </c>
      <c r="C32" t="n">
        <v>4.661230835593999</v>
      </c>
      <c r="D32" t="n">
        <v>-3.991245388002684</v>
      </c>
      <c r="E32" t="n">
        <v>14.00307773756999</v>
      </c>
      <c r="F32" t="n">
        <v>11.37606636719524</v>
      </c>
      <c r="G32" t="n">
        <v>79.30994333881434</v>
      </c>
      <c r="H32" t="n">
        <v>-2.802338049399111</v>
      </c>
      <c r="I32" t="n">
        <v>4.627080196107758</v>
      </c>
      <c r="J32" t="n">
        <v>3.638460606459337</v>
      </c>
      <c r="K32" t="n">
        <v>-10.086308353614</v>
      </c>
    </row>
    <row r="33">
      <c r="A33" s="2" t="n">
        <v>44978</v>
      </c>
      <c r="B33" t="n">
        <v>32.32316122041392</v>
      </c>
      <c r="C33" t="n">
        <v>4.584941838266299</v>
      </c>
      <c r="D33" t="n">
        <v>-3.861779644589824</v>
      </c>
      <c r="E33" t="n">
        <v>12.88165669634493</v>
      </c>
      <c r="F33" t="n">
        <v>11.76017990095264</v>
      </c>
      <c r="G33" t="n">
        <v>78.66985791703118</v>
      </c>
      <c r="H33" t="n">
        <v>0.03997139425748752</v>
      </c>
      <c r="I33" t="n">
        <v>4.55867229022362</v>
      </c>
      <c r="J33" t="n">
        <v>4.418975482090381</v>
      </c>
      <c r="K33" t="n">
        <v>-11.41512230350903</v>
      </c>
    </row>
    <row r="34">
      <c r="A34" s="2" t="n">
        <v>44979</v>
      </c>
      <c r="B34" t="n">
        <v>31.68937932698499</v>
      </c>
      <c r="C34" t="n">
        <v>5.145516563642993</v>
      </c>
      <c r="D34" t="n">
        <v>-2.924895852776832</v>
      </c>
      <c r="E34" t="n">
        <v>11.63937097444094</v>
      </c>
      <c r="F34" t="n">
        <v>9.767993875128212</v>
      </c>
      <c r="G34" t="n">
        <v>79.49832183504755</v>
      </c>
      <c r="H34" t="n">
        <v>-0.4741691910562396</v>
      </c>
      <c r="I34" t="n">
        <v>4.149326118504715</v>
      </c>
      <c r="J34" t="n">
        <v>0.949430556265729</v>
      </c>
      <c r="K34" t="n">
        <v>-12.40675817706748</v>
      </c>
    </row>
    <row r="35">
      <c r="A35" s="2" t="n">
        <v>44980</v>
      </c>
      <c r="B35" t="n">
        <v>30.06138815779382</v>
      </c>
      <c r="C35" t="n">
        <v>5.618137142789226</v>
      </c>
      <c r="D35" t="n">
        <v>-0.5484536145688557</v>
      </c>
      <c r="E35" t="n">
        <v>13.19964694580327</v>
      </c>
      <c r="F35" t="n">
        <v>9.381364611643539</v>
      </c>
      <c r="G35" t="n">
        <v>81.86448763995232</v>
      </c>
      <c r="H35" t="n">
        <v>-0.7429458656165622</v>
      </c>
      <c r="I35" t="n">
        <v>4.677420147509403</v>
      </c>
      <c r="J35" t="n">
        <v>0.5988410460535887</v>
      </c>
      <c r="K35" t="n">
        <v>-11.27460358131214</v>
      </c>
    </row>
    <row r="36">
      <c r="A36" s="2" t="n">
        <v>44981</v>
      </c>
      <c r="B36" t="n">
        <v>30.03893564901712</v>
      </c>
      <c r="C36" t="n">
        <v>6.346891049090364</v>
      </c>
      <c r="D36" t="n">
        <v>-2.474634415283239</v>
      </c>
      <c r="E36" t="n">
        <v>14.68480751271906</v>
      </c>
      <c r="F36" t="n">
        <v>9.941953550847614</v>
      </c>
      <c r="G36" t="n">
        <v>83.92408432366703</v>
      </c>
      <c r="H36" t="n">
        <v>-1.665842547367924</v>
      </c>
      <c r="I36" t="n">
        <v>4.301477331504211</v>
      </c>
      <c r="J36" t="n">
        <v>1.212431404583314</v>
      </c>
      <c r="K36" t="n">
        <v>-11.37866988830447</v>
      </c>
    </row>
    <row r="37">
      <c r="A37" s="2" t="n">
        <v>44984</v>
      </c>
      <c r="B37" t="n">
        <v>27.91581286468205</v>
      </c>
      <c r="C37" t="n">
        <v>5.108205963773638</v>
      </c>
      <c r="D37" t="n">
        <v>-3.441695758689056</v>
      </c>
      <c r="E37" t="n">
        <v>17.04443595968053</v>
      </c>
      <c r="F37" t="n">
        <v>10.4274408817862</v>
      </c>
      <c r="G37" t="n">
        <v>85.21528898008697</v>
      </c>
      <c r="H37" t="n">
        <v>-3.017711700895542</v>
      </c>
      <c r="I37" t="n">
        <v>3.9486863351059</v>
      </c>
      <c r="J37" t="n">
        <v>0.1049235995020936</v>
      </c>
      <c r="K37" t="n">
        <v>-11.78925228903908</v>
      </c>
    </row>
    <row r="38">
      <c r="A38" s="2" t="n">
        <v>44985</v>
      </c>
      <c r="B38" t="n">
        <v>29.26560989233513</v>
      </c>
      <c r="C38" t="n">
        <v>5.401839022737165</v>
      </c>
      <c r="D38" t="n">
        <v>-1.043941997277031</v>
      </c>
      <c r="E38" t="n">
        <v>14.91690732510167</v>
      </c>
      <c r="F38" t="n">
        <v>10.55703080493982</v>
      </c>
      <c r="G38" t="n">
        <v>81.62009718178433</v>
      </c>
      <c r="H38" t="n">
        <v>-1.816363273163091</v>
      </c>
      <c r="I38" t="n">
        <v>5.284102841511396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29.2903650021084</v>
      </c>
      <c r="C39" t="n">
        <v>8.694192876979411</v>
      </c>
      <c r="D39" t="n">
        <v>-0.2850240952415484</v>
      </c>
      <c r="E39" t="n">
        <v>18.27140434682883</v>
      </c>
      <c r="F39" t="n">
        <v>15.35038684743697</v>
      </c>
      <c r="G39" t="n">
        <v>89.10838373790109</v>
      </c>
      <c r="H39" t="n">
        <v>2.585573859937851</v>
      </c>
      <c r="I39" t="n">
        <v>6.983487252412157</v>
      </c>
      <c r="J39" t="n">
        <v>6.38038650365893</v>
      </c>
      <c r="K39" t="n">
        <v>-12.16031334928868</v>
      </c>
    </row>
    <row r="40">
      <c r="A40" s="2" t="n">
        <v>44987</v>
      </c>
      <c r="B40" t="n">
        <v>30.59660523152099</v>
      </c>
      <c r="C40" t="n">
        <v>8.839137835958667</v>
      </c>
      <c r="D40" t="n">
        <v>-1.797665103010548</v>
      </c>
      <c r="E40" t="n">
        <v>17.22873238821469</v>
      </c>
      <c r="F40" t="n">
        <v>14.87761895580864</v>
      </c>
      <c r="G40" t="n">
        <v>82.75822875378719</v>
      </c>
      <c r="H40" t="n">
        <v>0.8386421295748514</v>
      </c>
      <c r="I40" t="n">
        <v>5.467142534408453</v>
      </c>
      <c r="J40" t="n">
        <v>0.49006237499849</v>
      </c>
      <c r="K40" t="n">
        <v>-16.40815430416928</v>
      </c>
    </row>
    <row r="41">
      <c r="A41" s="2" t="n">
        <v>44988</v>
      </c>
      <c r="B41" t="n">
        <v>30.94433738477513</v>
      </c>
      <c r="C41" t="n">
        <v>6.018297867144207</v>
      </c>
      <c r="D41" t="n">
        <v>-4.180491349960258</v>
      </c>
      <c r="E41" t="n">
        <v>20.54819882177801</v>
      </c>
      <c r="F41" t="n">
        <v>15.53526319127034</v>
      </c>
      <c r="G41" t="n">
        <v>85.68370006140678</v>
      </c>
      <c r="H41" t="n">
        <v>-2.953173278271404</v>
      </c>
      <c r="I41" t="n">
        <v>5.738693911696835</v>
      </c>
      <c r="J41" t="n">
        <v>-0.4318111599685204</v>
      </c>
      <c r="K41" t="n">
        <v>-14.59074765926045</v>
      </c>
    </row>
    <row r="42">
      <c r="A42" s="2" t="n">
        <v>44991</v>
      </c>
      <c r="B42" t="n">
        <v>29.56033001351845</v>
      </c>
      <c r="C42" t="n">
        <v>6.775699843440397</v>
      </c>
      <c r="D42" t="n">
        <v>-4.10970582464214</v>
      </c>
      <c r="E42" t="n">
        <v>21.72670150619742</v>
      </c>
      <c r="F42" t="n">
        <v>17.42628167851923</v>
      </c>
      <c r="G42" t="n">
        <v>87.70551941245574</v>
      </c>
      <c r="H42" t="n">
        <v>-2.263188264044103</v>
      </c>
      <c r="I42" t="n">
        <v>4.889272328152838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31.13426521338805</v>
      </c>
      <c r="C43" t="n">
        <v>6.751490646403102</v>
      </c>
      <c r="D43" t="n">
        <v>-4.632850551442258</v>
      </c>
      <c r="E43" t="n">
        <v>25.4497056301243</v>
      </c>
      <c r="F43" t="n">
        <v>20.70120943389826</v>
      </c>
      <c r="G43" t="n">
        <v>86.21465000721093</v>
      </c>
      <c r="H43" t="n">
        <v>-1.976313620686831</v>
      </c>
      <c r="I43" t="n">
        <v>7.363877738026359</v>
      </c>
      <c r="J43" t="n">
        <v>5.702888851954624</v>
      </c>
      <c r="K43" t="n">
        <v>-14.3085203367943</v>
      </c>
    </row>
    <row r="44">
      <c r="A44" s="2" t="n">
        <v>44994</v>
      </c>
      <c r="B44" t="n">
        <v>29.49491359349243</v>
      </c>
      <c r="C44" t="n">
        <v>5.978169080102624</v>
      </c>
      <c r="D44" t="n">
        <v>-1.387051529422378</v>
      </c>
      <c r="E44" t="n">
        <v>25.27525675172431</v>
      </c>
      <c r="F44" t="n">
        <v>23.78272212632044</v>
      </c>
      <c r="G44" t="n">
        <v>78.91497454101186</v>
      </c>
      <c r="H44" t="n">
        <v>-0.7449559519420723</v>
      </c>
      <c r="I44" t="n">
        <v>7.740947987171798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39.06544511678338</v>
      </c>
      <c r="C45" t="n">
        <v>9.459130108917302</v>
      </c>
      <c r="D45" t="n">
        <v>5.722707382742187</v>
      </c>
      <c r="E45" t="n">
        <v>37.85920376568703</v>
      </c>
      <c r="F45" t="n">
        <v>28.8050652138593</v>
      </c>
      <c r="G45" t="n">
        <v>79.58382130585694</v>
      </c>
      <c r="H45" t="n">
        <v>3.995300431773985</v>
      </c>
      <c r="I45" t="n">
        <v>7.759168356480362</v>
      </c>
      <c r="J45" t="n">
        <v>7.600768154021065</v>
      </c>
      <c r="K45" t="n">
        <v>-3.632250759633304</v>
      </c>
    </row>
    <row r="46">
      <c r="A46" s="2" t="n">
        <v>44998</v>
      </c>
      <c r="B46" t="n">
        <v>40.72744439467335</v>
      </c>
      <c r="C46" t="n">
        <v>7.583004820043282</v>
      </c>
      <c r="D46" t="n">
        <v>1.321863701798009</v>
      </c>
      <c r="E46" t="n">
        <v>30.56846358392535</v>
      </c>
      <c r="F46" t="n">
        <v>27.93197729842947</v>
      </c>
      <c r="G46" t="n">
        <v>76.04440770954668</v>
      </c>
      <c r="H46" t="n">
        <v>0.9270082788969569</v>
      </c>
      <c r="I46" t="n">
        <v>7.265188589709748</v>
      </c>
      <c r="J46" t="n">
        <v>2.336129630997763</v>
      </c>
      <c r="K46" t="n">
        <v>-4.397402939583284</v>
      </c>
    </row>
    <row r="47">
      <c r="A47" s="2" t="n">
        <v>44999</v>
      </c>
      <c r="B47" t="n">
        <v>39.79538400686899</v>
      </c>
      <c r="C47" t="n">
        <v>6.085240502996236</v>
      </c>
      <c r="D47" t="n">
        <v>0.6290138630254516</v>
      </c>
      <c r="E47" t="n">
        <v>30.31337638199203</v>
      </c>
      <c r="F47" t="n">
        <v>24.15769924731164</v>
      </c>
      <c r="G47" t="n">
        <v>72.44587001406968</v>
      </c>
      <c r="H47" t="n">
        <v>-0.5991768872717684</v>
      </c>
      <c r="I47" t="n">
        <v>7.690214067392676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33.92351826809943</v>
      </c>
      <c r="C48" t="n">
        <v>2.557236689102682</v>
      </c>
      <c r="D48" t="n">
        <v>-3.476582702001296</v>
      </c>
      <c r="E48" t="n">
        <v>27.65000011686067</v>
      </c>
      <c r="F48" t="n">
        <v>16.25538246233189</v>
      </c>
      <c r="G48" t="n">
        <v>70.26712120035525</v>
      </c>
      <c r="H48" t="n">
        <v>-2.156212619400943</v>
      </c>
      <c r="I48" t="n">
        <v>3.064021301380881</v>
      </c>
      <c r="J48" t="n">
        <v>-4.305487257572905</v>
      </c>
      <c r="K48" t="n">
        <v>-9.993503884498988</v>
      </c>
    </row>
    <row r="49">
      <c r="A49" s="2" t="n">
        <v>45001</v>
      </c>
      <c r="B49" t="n">
        <v>37.05314083635351</v>
      </c>
      <c r="C49" t="n">
        <v>2.563965610730712</v>
      </c>
      <c r="D49" t="n">
        <v>-1.470821925840071</v>
      </c>
      <c r="E49" t="n">
        <v>31.41870488045431</v>
      </c>
      <c r="F49" t="n">
        <v>19.25661794026985</v>
      </c>
      <c r="G49" t="n">
        <v>68.03645911692911</v>
      </c>
      <c r="H49" t="n">
        <v>-2.861020182553353</v>
      </c>
      <c r="I49" t="n">
        <v>7.645188695112481</v>
      </c>
      <c r="J49" t="n">
        <v>-2.362922271964218</v>
      </c>
      <c r="K49" t="n">
        <v>-8.851319255707747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0.1039739273562601</v>
      </c>
      <c r="E50" t="n">
        <v>33.44364987057487</v>
      </c>
      <c r="F50" t="n">
        <v>20.69994205037331</v>
      </c>
      <c r="G50" t="n">
        <v>63.60303537929097</v>
      </c>
      <c r="H50" t="n">
        <v>-3.272295304860584</v>
      </c>
      <c r="I50" t="n">
        <v>9.770807178074081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36.72894246232594</v>
      </c>
      <c r="C51" t="n">
        <v>1.020805365422728</v>
      </c>
      <c r="D51" t="n">
        <v>-2.610104632560606</v>
      </c>
      <c r="E51" t="n">
        <v>32.48689077869757</v>
      </c>
      <c r="F51" t="n">
        <v>25.12850028865783</v>
      </c>
      <c r="G51" t="n">
        <v>65.81674063110682</v>
      </c>
      <c r="H51" t="n">
        <v>-4.844714920689707</v>
      </c>
      <c r="I51" t="n">
        <v>9.638811148280002</v>
      </c>
      <c r="J51" t="n">
        <v>-5.398160984046807</v>
      </c>
      <c r="K51" t="n">
        <v>-10.76608855194378</v>
      </c>
    </row>
    <row r="52">
      <c r="A52" s="2" t="n">
        <v>45006</v>
      </c>
      <c r="B52" t="n">
        <v>30.92091870145271</v>
      </c>
      <c r="C52" t="n">
        <v>0.1252131896761544</v>
      </c>
      <c r="D52" t="n">
        <v>-4.856398079435698</v>
      </c>
      <c r="E52" t="n">
        <v>26.27633872972079</v>
      </c>
      <c r="F52" t="n">
        <v>20.69644949856113</v>
      </c>
      <c r="G52" t="n">
        <v>61.77612306696702</v>
      </c>
      <c r="H52" t="n">
        <v>-7.466421504151056</v>
      </c>
      <c r="I52" t="n">
        <v>7.353952226381444</v>
      </c>
      <c r="J52" t="n">
        <v>-5.532422569476935</v>
      </c>
      <c r="K52" t="n">
        <v>-12.22000915506668</v>
      </c>
    </row>
    <row r="53">
      <c r="A53" s="2" t="n">
        <v>45007</v>
      </c>
      <c r="B53" t="n">
        <v>28.65689607902622</v>
      </c>
      <c r="C53" t="n">
        <v>0.49731070358221</v>
      </c>
      <c r="D53" t="n">
        <v>-2.686402579555258</v>
      </c>
      <c r="E53" t="n">
        <v>27.45479277595198</v>
      </c>
      <c r="F53" t="n">
        <v>19.64394667232006</v>
      </c>
      <c r="G53" t="n">
        <v>60.59689520835578</v>
      </c>
      <c r="H53" t="n">
        <v>-6.84300819153365</v>
      </c>
      <c r="I53" t="n">
        <v>4.05294485257286</v>
      </c>
      <c r="J53" t="n">
        <v>-7.218000470838726</v>
      </c>
      <c r="K53" t="n">
        <v>-15.57826373674115</v>
      </c>
    </row>
    <row r="54">
      <c r="A54" s="2" t="n">
        <v>45008</v>
      </c>
      <c r="B54" t="n">
        <v>33.30704156960067</v>
      </c>
      <c r="C54" t="n">
        <v>2.430935995546224</v>
      </c>
      <c r="D54" t="n">
        <v>-0.9294057616833329</v>
      </c>
      <c r="E54" t="n">
        <v>31.84493594087321</v>
      </c>
      <c r="F54" t="n">
        <v>23.04322087969017</v>
      </c>
      <c r="G54" t="n">
        <v>62.0945853222338</v>
      </c>
      <c r="H54" t="n">
        <v>-4.095362206716391</v>
      </c>
      <c r="I54" t="n">
        <v>7.697266500913069</v>
      </c>
      <c r="J54" t="n">
        <v>-4.683674871319788</v>
      </c>
      <c r="K54" t="n">
        <v>-15.0505583143559</v>
      </c>
    </row>
    <row r="55">
      <c r="A55" s="2" t="n">
        <v>45009</v>
      </c>
      <c r="B55" t="n">
        <v>35.27082968918309</v>
      </c>
      <c r="C55" t="n">
        <v>2.168676127369706</v>
      </c>
      <c r="D55" t="n">
        <v>1.388483651136507</v>
      </c>
      <c r="E55" t="n">
        <v>36.02173067602568</v>
      </c>
      <c r="F55" t="n">
        <v>26.38551812222612</v>
      </c>
      <c r="G55" t="n">
        <v>57.8742445299387</v>
      </c>
      <c r="H55" t="n">
        <v>-2.148844267447214</v>
      </c>
      <c r="I55" t="n">
        <v>9.930758036267173</v>
      </c>
      <c r="J55" t="n">
        <v>-5.971939024682882</v>
      </c>
      <c r="K55" t="n">
        <v>-16.63482760386753</v>
      </c>
    </row>
    <row r="56">
      <c r="A56" s="2" t="n">
        <v>45012</v>
      </c>
      <c r="B56" t="n">
        <v>38.20613473820349</v>
      </c>
      <c r="C56" t="n">
        <v>0.6171104072427713</v>
      </c>
      <c r="D56" t="n">
        <v>4.525501561839507</v>
      </c>
      <c r="E56" t="n">
        <v>38.48923776456488</v>
      </c>
      <c r="F56" t="n">
        <v>28.274704436866</v>
      </c>
      <c r="G56" t="n">
        <v>57.08438353123477</v>
      </c>
      <c r="H56" t="n">
        <v>-0.1034574500764385</v>
      </c>
      <c r="I56" t="n">
        <v>10.10782674858019</v>
      </c>
      <c r="J56" t="n">
        <v>-5.860899749401749</v>
      </c>
      <c r="K56" t="n">
        <v>-17.10540073831963</v>
      </c>
    </row>
    <row r="57">
      <c r="A57" s="2" t="n">
        <v>45013</v>
      </c>
      <c r="B57" t="n">
        <v>37.6498389539768</v>
      </c>
      <c r="C57" t="n">
        <v>1.721145949036362</v>
      </c>
      <c r="D57" t="n">
        <v>2.871594413173839</v>
      </c>
      <c r="E57" t="n">
        <v>37.92807582347515</v>
      </c>
      <c r="F57" t="n">
        <v>28.26320696751723</v>
      </c>
      <c r="G57" t="n">
        <v>55.14388449943226</v>
      </c>
      <c r="H57" t="n">
        <v>0.2579914646641202</v>
      </c>
      <c r="I57" t="n">
        <v>10.02307307953805</v>
      </c>
      <c r="J57" t="n">
        <v>-5.254935003917039</v>
      </c>
      <c r="K57" t="n">
        <v>-18.37253539920471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4.012557342552747</v>
      </c>
      <c r="E58" t="n">
        <v>41.09660541280529</v>
      </c>
      <c r="F58" t="n">
        <v>31.60907224518685</v>
      </c>
      <c r="G58" t="n">
        <v>57.29532587023871</v>
      </c>
      <c r="H58" t="n">
        <v>-0.3282519746501511</v>
      </c>
      <c r="I58" t="n">
        <v>12.23601225406328</v>
      </c>
      <c r="J58" t="n">
        <v>-4.125029895198296</v>
      </c>
      <c r="K58" t="n">
        <v>-16.48444473173207</v>
      </c>
    </row>
    <row r="59">
      <c r="A59" s="2" t="n">
        <v>45016</v>
      </c>
      <c r="B59" t="n">
        <v>42.067385441357</v>
      </c>
      <c r="C59" t="n">
        <v>1.658686407868948</v>
      </c>
      <c r="D59" t="n">
        <v>6.763806797531191</v>
      </c>
      <c r="E59" t="n">
        <v>40.56622302769335</v>
      </c>
      <c r="F59" t="n">
        <v>31.65340225468207</v>
      </c>
      <c r="G59" t="n">
        <v>55.33498068761287</v>
      </c>
      <c r="H59" t="n">
        <v>1.990534151404755</v>
      </c>
      <c r="I59" t="n">
        <v>18.14737446584833</v>
      </c>
      <c r="J59" t="n">
        <v>-3.610261420530836</v>
      </c>
      <c r="K59" t="n">
        <v>-13.27829078065572</v>
      </c>
    </row>
    <row r="60">
      <c r="A60" s="2" t="n">
        <v>45019</v>
      </c>
      <c r="B60" t="n">
        <v>41.71770660284304</v>
      </c>
      <c r="C60" t="n">
        <v>2.525118999917031</v>
      </c>
      <c r="D60" t="n">
        <v>7.157618745743588</v>
      </c>
      <c r="E60" t="n">
        <v>38.70712862235768</v>
      </c>
      <c r="F60" t="n">
        <v>29.62216819923669</v>
      </c>
      <c r="G60" t="n">
        <v>54.94858226799955</v>
      </c>
      <c r="H60" t="n">
        <v>0.3208699713394214</v>
      </c>
      <c r="I60" t="n">
        <v>17.72123506407959</v>
      </c>
      <c r="J60" t="n">
        <v>-2.751038830808716</v>
      </c>
      <c r="K60" t="n">
        <v>-12.67449341047059</v>
      </c>
    </row>
    <row r="61">
      <c r="A61" s="2" t="n">
        <v>45021</v>
      </c>
      <c r="B61" t="n">
        <v>39.82324393039176</v>
      </c>
      <c r="C61" t="n">
        <v>3.164072789795536</v>
      </c>
      <c r="D61" t="n">
        <v>4.827196265692058</v>
      </c>
      <c r="E61" t="n">
        <v>33.21653688763519</v>
      </c>
      <c r="F61" t="n">
        <v>30.11729960442429</v>
      </c>
      <c r="G61" t="n">
        <v>61.43979773063604</v>
      </c>
      <c r="H61" t="n">
        <v>-0.6586388464092097</v>
      </c>
      <c r="I61" t="n">
        <v>15.84315087021571</v>
      </c>
      <c r="J61" t="n">
        <v>-4.264988538165704</v>
      </c>
      <c r="K61" t="n">
        <v>-14.16642571363248</v>
      </c>
    </row>
    <row r="62">
      <c r="A62" s="2" t="n">
        <v>45022</v>
      </c>
      <c r="B62" t="n">
        <v>36.41361539111483</v>
      </c>
      <c r="C62" t="n">
        <v>2.208675716787378</v>
      </c>
      <c r="D62" t="n">
        <v>-1.004070566116977</v>
      </c>
      <c r="E62" t="n">
        <v>29.48616292555215</v>
      </c>
      <c r="F62" t="n">
        <v>27.16969833032661</v>
      </c>
      <c r="G62" t="n">
        <v>60.90050105686728</v>
      </c>
      <c r="H62" t="n">
        <v>-3.981629027658551</v>
      </c>
      <c r="I62" t="n">
        <v>14.6310153323862</v>
      </c>
      <c r="J62" t="n">
        <v>-5.285401466603634</v>
      </c>
      <c r="K62" t="n">
        <v>-14.84774177582153</v>
      </c>
    </row>
    <row r="63">
      <c r="A63" s="2" t="n">
        <v>45026</v>
      </c>
      <c r="B63" t="n">
        <v>34.33797532775871</v>
      </c>
      <c r="C63" t="n">
        <v>1.60819749194967</v>
      </c>
      <c r="D63" t="n">
        <v>-2.6470824998577</v>
      </c>
      <c r="E63" t="n">
        <v>28.22710153954775</v>
      </c>
      <c r="F63" t="n">
        <v>23.74689919042932</v>
      </c>
      <c r="G63" t="n">
        <v>59.71041854456929</v>
      </c>
      <c r="H63" t="n">
        <v>-6.443710707648032</v>
      </c>
      <c r="I63" t="n">
        <v>12.45248206680214</v>
      </c>
      <c r="J63" t="n">
        <v>-8.029519150307529</v>
      </c>
      <c r="K63" t="n">
        <v>-16.51101558238192</v>
      </c>
    </row>
    <row r="64">
      <c r="A64" s="2" t="n">
        <v>45027</v>
      </c>
      <c r="B64" t="n">
        <v>33.06205219167768</v>
      </c>
      <c r="C64" t="n">
        <v>0.8051167879307819</v>
      </c>
      <c r="D64" t="n">
        <v>-3.29052189933472</v>
      </c>
      <c r="E64" t="n">
        <v>25.07621769205663</v>
      </c>
      <c r="F64" t="n">
        <v>21.56684050172415</v>
      </c>
      <c r="G64" t="n">
        <v>61.4026949030055</v>
      </c>
      <c r="H64" t="n">
        <v>-8.649317646159915</v>
      </c>
      <c r="I64" t="n">
        <v>11.61232951001183</v>
      </c>
      <c r="J64" t="n">
        <v>-8.259579543868567</v>
      </c>
      <c r="K64" t="n">
        <v>-17.63832009405589</v>
      </c>
    </row>
    <row r="65">
      <c r="A65" s="2" t="n">
        <v>45028</v>
      </c>
      <c r="B65" t="n">
        <v>31.53039208392232</v>
      </c>
      <c r="C65" t="n">
        <v>0.5108697865715328</v>
      </c>
      <c r="D65" t="n">
        <v>-4.820278809925549</v>
      </c>
      <c r="E65" t="n">
        <v>25.67776272485716</v>
      </c>
      <c r="F65" t="n">
        <v>20.02973304077664</v>
      </c>
      <c r="G65" t="n">
        <v>57.931134134526</v>
      </c>
      <c r="H65" t="n">
        <v>-11.44945913999835</v>
      </c>
      <c r="I65" t="n">
        <v>9.040732550063325</v>
      </c>
      <c r="J65" t="n">
        <v>-10.23182338041378</v>
      </c>
      <c r="K65" t="n">
        <v>-17.46740238002328</v>
      </c>
    </row>
    <row r="66">
      <c r="A66" s="2" t="n">
        <v>45029</v>
      </c>
      <c r="B66" t="n">
        <v>34.41357796771034</v>
      </c>
      <c r="C66" t="n">
        <v>-0.246446776476672</v>
      </c>
      <c r="D66" t="n">
        <v>-1.730929714981411</v>
      </c>
      <c r="E66" t="n">
        <v>28.00849705567714</v>
      </c>
      <c r="F66" t="n">
        <v>20.24736429249714</v>
      </c>
      <c r="G66" t="n">
        <v>58.66208836049269</v>
      </c>
      <c r="H66" t="n">
        <v>-7.707299147774805</v>
      </c>
      <c r="I66" t="n">
        <v>8.021175855249464</v>
      </c>
      <c r="J66" t="n">
        <v>-10.37077111174891</v>
      </c>
      <c r="K66" t="n">
        <v>-17.9223557240524</v>
      </c>
    </row>
    <row r="67">
      <c r="A67" s="2" t="n">
        <v>45033</v>
      </c>
      <c r="B67" t="n">
        <v>36.27718820981605</v>
      </c>
      <c r="C67" t="n">
        <v>0.659640261433192</v>
      </c>
      <c r="D67" t="n">
        <v>-3.91440838459779</v>
      </c>
      <c r="E67" t="n">
        <v>24.72011367396441</v>
      </c>
      <c r="F67" t="n">
        <v>19.71793641528405</v>
      </c>
      <c r="G67" t="n">
        <v>62.33162515980484</v>
      </c>
      <c r="H67" t="n">
        <v>-5.508606680970352</v>
      </c>
      <c r="I67" t="n">
        <v>12.51956515943886</v>
      </c>
      <c r="J67" t="n">
        <v>-10.68784879498028</v>
      </c>
      <c r="K67" t="n">
        <v>-15.19969053077188</v>
      </c>
    </row>
    <row r="68">
      <c r="A68" s="2" t="n">
        <v>45034</v>
      </c>
      <c r="B68" t="n">
        <v>32.95147577970585</v>
      </c>
      <c r="C68" t="n">
        <v>1.586826753475834</v>
      </c>
      <c r="D68" t="n">
        <v>-5.598439858056725</v>
      </c>
      <c r="E68" t="n">
        <v>19.44188291200904</v>
      </c>
      <c r="F68" t="n">
        <v>18.21463879236154</v>
      </c>
      <c r="G68" t="n">
        <v>54.93130470533547</v>
      </c>
      <c r="H68" t="n">
        <v>-6.440356920003298</v>
      </c>
      <c r="I68" t="n">
        <v>13.19099676149902</v>
      </c>
      <c r="J68" t="n">
        <v>-12.84398666344684</v>
      </c>
      <c r="K68" t="n">
        <v>-14.18446730783195</v>
      </c>
    </row>
    <row r="69">
      <c r="A69" s="2" t="n">
        <v>45035</v>
      </c>
      <c r="B69" t="n">
        <v>32.59530381664033</v>
      </c>
      <c r="C69" t="n">
        <v>0.3637261377540613</v>
      </c>
      <c r="D69" t="n">
        <v>-4.976192171779803</v>
      </c>
      <c r="E69" t="n">
        <v>19.15665745301094</v>
      </c>
      <c r="F69" t="n">
        <v>18.8639771553416</v>
      </c>
      <c r="G69" t="n">
        <v>55.20237082062569</v>
      </c>
      <c r="H69" t="n">
        <v>-9.076410030681981</v>
      </c>
      <c r="I69" t="n">
        <v>13.12006845504925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-4.25091913104918</v>
      </c>
      <c r="E70" t="n">
        <v>20.97137216220837</v>
      </c>
      <c r="F70" t="n">
        <v>18.7233886756625</v>
      </c>
      <c r="G70" t="n">
        <v>57.39435280974487</v>
      </c>
      <c r="H70" t="n">
        <v>-8.085325420197798</v>
      </c>
      <c r="I70" t="n">
        <v>12.37338580349792</v>
      </c>
      <c r="J70" t="n">
        <v>-12.69600034968798</v>
      </c>
      <c r="K70" t="n">
        <v>-15.85873585824617</v>
      </c>
    </row>
    <row r="71">
      <c r="A71" s="2" t="n">
        <v>45037</v>
      </c>
      <c r="B71" t="n">
        <v>33.68356316504943</v>
      </c>
      <c r="C71" t="n">
        <v>3.073596931711564</v>
      </c>
      <c r="D71" t="n">
        <v>-4.648467199323991</v>
      </c>
      <c r="E71" t="n">
        <v>25.53570705920727</v>
      </c>
      <c r="F71" t="n">
        <v>17.87806959697997</v>
      </c>
      <c r="G71" t="n">
        <v>57.69153298066285</v>
      </c>
      <c r="H71" t="n">
        <v>-8.112434616965858</v>
      </c>
      <c r="I71" t="n">
        <v>13.28479912300686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-5.854579906077939</v>
      </c>
      <c r="E72" t="n">
        <v>24.26696184837889</v>
      </c>
      <c r="F72" t="n">
        <v>16.58166326598378</v>
      </c>
      <c r="G72" t="n">
        <v>57.54387189195953</v>
      </c>
      <c r="H72" t="n">
        <v>-7.452903917658638</v>
      </c>
      <c r="I72" t="n">
        <v>13.24511283682444</v>
      </c>
      <c r="J72" t="n">
        <v>-10.20582925660326</v>
      </c>
      <c r="K72" t="n">
        <v>-13.6712218496371</v>
      </c>
    </row>
    <row r="73">
      <c r="A73" s="2" t="n">
        <v>45041</v>
      </c>
      <c r="B73" t="n">
        <v>39.39457694070099</v>
      </c>
      <c r="C73" t="n">
        <v>6.852348138813924</v>
      </c>
      <c r="D73" t="n">
        <v>-3.220245053368265</v>
      </c>
      <c r="E73" t="n">
        <v>24.27583363907313</v>
      </c>
      <c r="F73" t="n">
        <v>19.69879540328232</v>
      </c>
      <c r="G73" t="n">
        <v>63.82849331430593</v>
      </c>
      <c r="H73" t="n">
        <v>-1.966033685098312</v>
      </c>
      <c r="I73" t="n">
        <v>16.97574081494664</v>
      </c>
      <c r="J73" t="n">
        <v>-6.451927458130924</v>
      </c>
      <c r="K73" t="n">
        <v>-10.22700316741804</v>
      </c>
    </row>
    <row r="74">
      <c r="A74" s="2" t="n">
        <v>45042</v>
      </c>
      <c r="B74" t="n">
        <v>37.93988869182927</v>
      </c>
      <c r="C74" t="n">
        <v>5.696688220201263</v>
      </c>
      <c r="D74" t="n">
        <v>-2.119093706017894</v>
      </c>
      <c r="E74" t="n">
        <v>21.95775394742452</v>
      </c>
      <c r="F74" t="n">
        <v>17.78390254289393</v>
      </c>
      <c r="G74" t="n">
        <v>65.37167764836079</v>
      </c>
      <c r="H74" t="n">
        <v>-1.800732983914488</v>
      </c>
      <c r="I74" t="n">
        <v>16.70088153266156</v>
      </c>
      <c r="J74" t="n">
        <v>-7.13306269967553</v>
      </c>
      <c r="K74" t="n">
        <v>-10.07414798229939</v>
      </c>
    </row>
    <row r="75">
      <c r="A75" s="2" t="n">
        <v>45043</v>
      </c>
      <c r="B75" t="n">
        <v>35.98728827552831</v>
      </c>
      <c r="C75" t="n">
        <v>3.921851098504892</v>
      </c>
      <c r="D75" t="n">
        <v>-4.715095401254599</v>
      </c>
      <c r="E75" t="n">
        <v>19.49874125184243</v>
      </c>
      <c r="F75" t="n">
        <v>14.08174752383755</v>
      </c>
      <c r="G75" t="n">
        <v>66.33126482738531</v>
      </c>
      <c r="H75" t="n">
        <v>-3.046481072718221</v>
      </c>
      <c r="I75" t="n">
        <v>17.45173305494243</v>
      </c>
      <c r="J75" t="n">
        <v>-7.32294300118761</v>
      </c>
      <c r="K75" t="n">
        <v>-11.86362573817922</v>
      </c>
    </row>
    <row r="76">
      <c r="A76" s="2" t="n">
        <v>45044</v>
      </c>
      <c r="B76" t="n">
        <v>40.05270878097959</v>
      </c>
      <c r="C76" t="n">
        <v>1.987593466657445</v>
      </c>
      <c r="D76" t="n">
        <v>-3.923983711883283</v>
      </c>
      <c r="E76" t="n">
        <v>13.85737187144542</v>
      </c>
      <c r="F76" t="n">
        <v>17.33368402730386</v>
      </c>
      <c r="G76" t="n">
        <v>69.69348848394745</v>
      </c>
      <c r="H76" t="n">
        <v>-4.262321202051211</v>
      </c>
      <c r="I76" t="n">
        <v>20.96342960728384</v>
      </c>
      <c r="J76" t="n">
        <v>-5.599974229144089</v>
      </c>
      <c r="K76" t="n">
        <v>-10.89772678088491</v>
      </c>
    </row>
    <row r="77">
      <c r="A77" s="2" t="n">
        <v>45048</v>
      </c>
      <c r="B77" t="n">
        <v>41.61655446515251</v>
      </c>
      <c r="C77" t="n">
        <v>0.1995559994423246</v>
      </c>
      <c r="D77" t="n">
        <v>-1.78399711010665</v>
      </c>
      <c r="E77" t="n">
        <v>21.30986283700773</v>
      </c>
      <c r="F77" t="n">
        <v>18.52627594314593</v>
      </c>
      <c r="G77" t="n">
        <v>73.13397602409751</v>
      </c>
      <c r="H77" t="n">
        <v>-2.166446778376629</v>
      </c>
      <c r="I77" t="n">
        <v>20.96377879450959</v>
      </c>
      <c r="J77" t="n">
        <v>-0.8764676606295652</v>
      </c>
      <c r="K77" t="n">
        <v>-7.710529150693701</v>
      </c>
    </row>
    <row r="78">
      <c r="A78" s="2" t="n">
        <v>45049</v>
      </c>
      <c r="B78" t="n">
        <v>38.88417092410889</v>
      </c>
      <c r="C78" t="n">
        <v>-0.09909852869759428</v>
      </c>
      <c r="D78" t="n">
        <v>-3.022183724274907</v>
      </c>
      <c r="E78" t="n">
        <v>18.31695522164103</v>
      </c>
      <c r="F78" t="n">
        <v>17.52162561828175</v>
      </c>
      <c r="G78" t="n">
        <v>71.74574635775591</v>
      </c>
      <c r="H78" t="n">
        <v>-4.383397596088201</v>
      </c>
      <c r="I78" t="n">
        <v>20.09331481989634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42.17554216612967</v>
      </c>
      <c r="C79" t="n">
        <v>-0.7770699773699263</v>
      </c>
      <c r="D79" t="n">
        <v>-4.37469683620455</v>
      </c>
      <c r="E79" t="n">
        <v>17.60732045887203</v>
      </c>
      <c r="F79" t="n">
        <v>18.68212150717079</v>
      </c>
      <c r="G79" t="n">
        <v>71.68183191161459</v>
      </c>
      <c r="H79" t="n">
        <v>-5.301428198092484</v>
      </c>
      <c r="I79" t="n">
        <v>20.35414321646933</v>
      </c>
      <c r="J79" t="n">
        <v>-2.120053633039376</v>
      </c>
      <c r="K79" t="n">
        <v>-9.436585557611533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-10.92689571936358</v>
      </c>
      <c r="E80" t="n">
        <v>16.64385194607101</v>
      </c>
      <c r="F80" t="n">
        <v>13.28841061029311</v>
      </c>
      <c r="G80" t="n">
        <v>70.96954831201737</v>
      </c>
      <c r="H80" t="n">
        <v>-8.206027310310892</v>
      </c>
      <c r="I80" t="n">
        <v>20.80627107420614</v>
      </c>
      <c r="J80" t="n">
        <v>-3.600678601366369</v>
      </c>
      <c r="K80" t="n">
        <v>-8.805973288586022</v>
      </c>
    </row>
    <row r="81">
      <c r="A81" s="2" t="n">
        <v>45054</v>
      </c>
      <c r="B81" t="n">
        <v>45.09166712915682</v>
      </c>
      <c r="C81" t="n">
        <v>-2.592311650371282</v>
      </c>
      <c r="D81" t="n">
        <v>-6.82520503782359</v>
      </c>
      <c r="E81" t="n">
        <v>20.59047839640276</v>
      </c>
      <c r="F81" t="n">
        <v>14.34988309837557</v>
      </c>
      <c r="G81" t="n">
        <v>73.07362827984375</v>
      </c>
      <c r="H81" t="n">
        <v>2.64718987008008</v>
      </c>
      <c r="I81" t="n">
        <v>21.2463284532107</v>
      </c>
      <c r="J81" t="n">
        <v>-3.46879301074895</v>
      </c>
      <c r="K81" t="n">
        <v>-7.990939363313809</v>
      </c>
    </row>
    <row r="82">
      <c r="A82" s="2" t="n">
        <v>45055</v>
      </c>
      <c r="B82" t="n">
        <v>45.34149421013307</v>
      </c>
      <c r="C82" t="n">
        <v>-1.34946840931105</v>
      </c>
      <c r="D82" t="n">
        <v>-6.184246784889568</v>
      </c>
      <c r="E82" t="n">
        <v>23.24932314184709</v>
      </c>
      <c r="F82" t="n">
        <v>14.55013919116315</v>
      </c>
      <c r="G82" t="n">
        <v>67.67916120772716</v>
      </c>
      <c r="H82" t="n">
        <v>3.608089942377801</v>
      </c>
      <c r="I82" t="n">
        <v>20.45619519809756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40.74043556267357</v>
      </c>
      <c r="C83" t="n">
        <v>1.674906135282273</v>
      </c>
      <c r="D83" t="n">
        <v>-3.520550153905699</v>
      </c>
      <c r="E83" t="n">
        <v>27.38404740777227</v>
      </c>
      <c r="F83" t="n">
        <v>17.98246744474989</v>
      </c>
      <c r="G83" t="n">
        <v>70.49529989951671</v>
      </c>
      <c r="H83" t="n">
        <v>3.606085600405673</v>
      </c>
      <c r="I83" t="n">
        <v>23.24528505867969</v>
      </c>
      <c r="J83" t="n">
        <v>-0.7290135679439036</v>
      </c>
      <c r="K83" t="n">
        <v>-3.83312759516693</v>
      </c>
    </row>
    <row r="84">
      <c r="A84" s="2" t="n">
        <v>45057</v>
      </c>
      <c r="B84" t="n">
        <v>46.35165888490391</v>
      </c>
      <c r="C84" t="n">
        <v>4.663619906942662</v>
      </c>
      <c r="D84" t="n">
        <v>-0.7536273114352121</v>
      </c>
      <c r="E84" t="n">
        <v>28.94165470990282</v>
      </c>
      <c r="F84" t="n">
        <v>21.51921740061364</v>
      </c>
      <c r="G84" t="n">
        <v>67.03213646080073</v>
      </c>
      <c r="H84" t="n">
        <v>5.342651971956358</v>
      </c>
      <c r="I84" t="n">
        <v>26.460358408978</v>
      </c>
      <c r="J84" t="n">
        <v>2.4963246805211</v>
      </c>
      <c r="K84" t="n">
        <v>-2.642368537405004</v>
      </c>
    </row>
    <row r="85">
      <c r="A85" s="2" t="n">
        <v>45058</v>
      </c>
      <c r="B85" t="n">
        <v>44.40555960235886</v>
      </c>
      <c r="C85" t="n">
        <v>4.100784071352592</v>
      </c>
      <c r="D85" t="n">
        <v>2.426697715285986</v>
      </c>
      <c r="E85" t="n">
        <v>32.15183816292981</v>
      </c>
      <c r="F85" t="n">
        <v>23.96793858850666</v>
      </c>
      <c r="G85" t="n">
        <v>64.17015281816714</v>
      </c>
      <c r="H85" t="n">
        <v>8.489695948936205</v>
      </c>
      <c r="I85" t="n">
        <v>29.64431900189508</v>
      </c>
      <c r="J85" t="n">
        <v>3.971116971922584</v>
      </c>
      <c r="K85" t="n">
        <v>-2.673106994592955</v>
      </c>
    </row>
    <row r="86">
      <c r="A86" s="2" t="n">
        <v>45061</v>
      </c>
      <c r="B86" t="n">
        <v>47.33768712832327</v>
      </c>
      <c r="C86" t="n">
        <v>7.032767364120551</v>
      </c>
      <c r="D86" t="n">
        <v>6.636210288939992</v>
      </c>
      <c r="E86" t="n">
        <v>33.32012887216604</v>
      </c>
      <c r="F86" t="n">
        <v>27.73844110764128</v>
      </c>
      <c r="G86" t="n">
        <v>69.390528428059</v>
      </c>
      <c r="H86" t="n">
        <v>10.68887513872596</v>
      </c>
      <c r="I86" t="n">
        <v>33.45571823702631</v>
      </c>
      <c r="J86" t="n">
        <v>4.610669525923772</v>
      </c>
      <c r="K86" t="n">
        <v>0.6182152511818195</v>
      </c>
    </row>
    <row r="87">
      <c r="A87" s="2" t="n">
        <v>45062</v>
      </c>
      <c r="B87" t="n">
        <v>46.82398099336378</v>
      </c>
      <c r="C87" t="n">
        <v>5.639336380995674</v>
      </c>
      <c r="D87" t="n">
        <v>6.598641637407976</v>
      </c>
      <c r="E87" t="n">
        <v>31.23944729421581</v>
      </c>
      <c r="F87" t="n">
        <v>24.63942657793503</v>
      </c>
      <c r="G87" t="n">
        <v>69.93414671960497</v>
      </c>
      <c r="H87" t="n">
        <v>7.760163868049075</v>
      </c>
      <c r="I87" t="n">
        <v>33.28652286561034</v>
      </c>
      <c r="J87" t="n">
        <v>6.26236567871461</v>
      </c>
      <c r="K87" t="n">
        <v>-0.551508136977219</v>
      </c>
    </row>
    <row r="88">
      <c r="A88" s="2" t="n">
        <v>45063</v>
      </c>
      <c r="B88" t="n">
        <v>47.01846321076537</v>
      </c>
      <c r="C88" t="n">
        <v>6.728267019307355</v>
      </c>
      <c r="D88" t="n">
        <v>4.288691689554791</v>
      </c>
      <c r="E88" t="n">
        <v>30.43227958177317</v>
      </c>
      <c r="F88" t="n">
        <v>24.94879221049588</v>
      </c>
      <c r="G88" t="n">
        <v>74.14594433020795</v>
      </c>
      <c r="H88" t="n">
        <v>5.954264948727928</v>
      </c>
      <c r="I88" t="n">
        <v>33.05944784351315</v>
      </c>
      <c r="J88" t="n">
        <v>5.421461372958691</v>
      </c>
      <c r="K88" t="n">
        <v>-1.7705155866379</v>
      </c>
    </row>
    <row r="89">
      <c r="A89" s="2" t="n">
        <v>45064</v>
      </c>
      <c r="B89" t="n">
        <v>46.81093764909468</v>
      </c>
      <c r="C89" t="n">
        <v>5.655164865197326</v>
      </c>
      <c r="D89" t="n">
        <v>6.018513357724342</v>
      </c>
      <c r="E89" t="n">
        <v>30.80065496888418</v>
      </c>
      <c r="F89" t="n">
        <v>24.76780233641271</v>
      </c>
      <c r="G89" t="n">
        <v>72.78722006534268</v>
      </c>
      <c r="H89" t="n">
        <v>7.493657511544249</v>
      </c>
      <c r="I89" t="n">
        <v>35.12840872337295</v>
      </c>
      <c r="J89" t="n">
        <v>6.019324318581898</v>
      </c>
      <c r="K89" t="n">
        <v>0.6694509546923744</v>
      </c>
    </row>
    <row r="90">
      <c r="A90" s="2" t="n">
        <v>45065</v>
      </c>
      <c r="B90" t="n">
        <v>42.01467133184875</v>
      </c>
      <c r="C90" t="n">
        <v>2.838373346686063</v>
      </c>
      <c r="D90" t="n">
        <v>4.623123070734736</v>
      </c>
      <c r="E90" t="n">
        <v>26.6620614408094</v>
      </c>
      <c r="F90" t="n">
        <v>22.26656470248114</v>
      </c>
      <c r="G90" t="n">
        <v>69.03906410710596</v>
      </c>
      <c r="H90" t="n">
        <v>6.092508906794136</v>
      </c>
      <c r="I90" t="n">
        <v>33.68626593781976</v>
      </c>
      <c r="J90" t="n">
        <v>5.738157221100626</v>
      </c>
      <c r="K90" t="n">
        <v>-0.6686648542977625</v>
      </c>
    </row>
    <row r="91">
      <c r="A91" s="2" t="n">
        <v>45068</v>
      </c>
      <c r="B91" t="n">
        <v>41.70963913700487</v>
      </c>
      <c r="C91" t="n">
        <v>4.444002209822773</v>
      </c>
      <c r="D91" t="n">
        <v>6.105482392653672</v>
      </c>
      <c r="E91" t="n">
        <v>27.5349474235917</v>
      </c>
      <c r="F91" t="n">
        <v>20.83658118127973</v>
      </c>
      <c r="G91" t="n">
        <v>74.04048392553959</v>
      </c>
      <c r="H91" t="n">
        <v>7.961323215117289</v>
      </c>
      <c r="I91" t="n">
        <v>33.98608231694959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5.741703130822384</v>
      </c>
      <c r="E92" t="n">
        <v>23.92632689254604</v>
      </c>
      <c r="F92" t="n">
        <v>18.8995964867281</v>
      </c>
      <c r="G92" t="n">
        <v>68.80162073513753</v>
      </c>
      <c r="H92" t="n">
        <v>5.700522153199761</v>
      </c>
      <c r="I92" t="n">
        <v>32.5636404895094</v>
      </c>
      <c r="J92" t="n">
        <v>6.858894682842132</v>
      </c>
      <c r="K92" t="n">
        <v>-1.409373173178141</v>
      </c>
    </row>
    <row r="93">
      <c r="A93" s="2" t="n">
        <v>45070</v>
      </c>
      <c r="B93" t="n">
        <v>37.77578619597038</v>
      </c>
      <c r="C93" t="n">
        <v>1.66709996775376</v>
      </c>
      <c r="D93" t="n">
        <v>4.280828578694407</v>
      </c>
      <c r="E93" t="n">
        <v>23.16352222116971</v>
      </c>
      <c r="F93" t="n">
        <v>15.90021557194936</v>
      </c>
      <c r="G93" t="n">
        <v>69.17057278025371</v>
      </c>
      <c r="H93" t="n">
        <v>2.283984434395325</v>
      </c>
      <c r="I93" t="n">
        <v>32.25691923590692</v>
      </c>
      <c r="J93" t="n">
        <v>4.167084841221591</v>
      </c>
      <c r="K93" t="n">
        <v>-0.2745823577216866</v>
      </c>
    </row>
    <row r="94">
      <c r="A94" s="2" t="n">
        <v>45071</v>
      </c>
      <c r="B94" t="n">
        <v>41.70259978930299</v>
      </c>
      <c r="C94" t="n">
        <v>3.522446091614317</v>
      </c>
      <c r="D94" t="n">
        <v>8.73925709239467</v>
      </c>
      <c r="E94" t="n">
        <v>29.38663725131603</v>
      </c>
      <c r="F94" t="n">
        <v>16.48059887593902</v>
      </c>
      <c r="G94" t="n">
        <v>66.62871945388969</v>
      </c>
      <c r="H94" t="n">
        <v>4.444591648160157</v>
      </c>
      <c r="I94" t="n">
        <v>34.89833771289337</v>
      </c>
      <c r="J94" t="n">
        <v>10.22532108499357</v>
      </c>
      <c r="K94" t="n">
        <v>5.717523228533272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8.70516885522532</v>
      </c>
      <c r="E95" t="n">
        <v>38.44278031755692</v>
      </c>
      <c r="F95" t="n">
        <v>15.8116391747956</v>
      </c>
      <c r="G95" t="n">
        <v>64.95100742701669</v>
      </c>
      <c r="H95" t="n">
        <v>3.875128840119335</v>
      </c>
      <c r="I95" t="n">
        <v>29.39690658320944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35.75847540038792</v>
      </c>
      <c r="C96" t="n">
        <v>3.783091665346316</v>
      </c>
      <c r="D96" t="n">
        <v>9.31779981816636</v>
      </c>
      <c r="E96" t="n">
        <v>39.17347616163048</v>
      </c>
      <c r="F96" t="n">
        <v>13.10353593143374</v>
      </c>
      <c r="G96" t="n">
        <v>70.34219735430622</v>
      </c>
      <c r="H96" t="n">
        <v>3.278925053201531</v>
      </c>
      <c r="I96" t="n">
        <v>29.26819192777097</v>
      </c>
      <c r="J96" t="n">
        <v>10.90435951894939</v>
      </c>
      <c r="K96" t="n">
        <v>10.55753717516881</v>
      </c>
    </row>
    <row r="97">
      <c r="A97" s="2" t="n">
        <v>45076</v>
      </c>
      <c r="B97" t="n">
        <v>36.34821843770835</v>
      </c>
      <c r="C97" t="n">
        <v>5.064160079853064</v>
      </c>
      <c r="D97" t="n">
        <v>10.53282424856461</v>
      </c>
      <c r="E97" t="n">
        <v>37.25012025016055</v>
      </c>
      <c r="F97" t="n">
        <v>16.81367411609056</v>
      </c>
      <c r="G97" t="n">
        <v>76.829866025573</v>
      </c>
      <c r="H97" t="n">
        <v>3.368487188515101</v>
      </c>
      <c r="I97" t="n">
        <v>26.9063765327636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37.02839955408601</v>
      </c>
      <c r="C98" t="n">
        <v>3.752580527577543</v>
      </c>
      <c r="D98" t="n">
        <v>13.37687859572572</v>
      </c>
      <c r="E98" t="n">
        <v>40.20668877238756</v>
      </c>
      <c r="F98" t="n">
        <v>17.85607016382942</v>
      </c>
      <c r="G98" t="n">
        <v>73.91261020324407</v>
      </c>
      <c r="H98" t="n">
        <v>5.01579292955181</v>
      </c>
      <c r="I98" t="n">
        <v>26.77375933092576</v>
      </c>
      <c r="J98" t="n">
        <v>13.62082140608303</v>
      </c>
      <c r="K98" t="n">
        <v>18.41576448075217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12.90668553060403</v>
      </c>
      <c r="E99" t="n">
        <v>35.16252081297233</v>
      </c>
      <c r="F99" t="n">
        <v>20.16408512827073</v>
      </c>
      <c r="G99" t="n">
        <v>71.33263422705475</v>
      </c>
      <c r="H99" t="n">
        <v>5.88371459433279</v>
      </c>
      <c r="I99" t="n">
        <v>25.27779414747404</v>
      </c>
      <c r="J99" t="n">
        <v>11.96369051215658</v>
      </c>
      <c r="K99" t="n">
        <v>15.67862650465521</v>
      </c>
    </row>
    <row r="100">
      <c r="A100" s="2" t="n">
        <v>45079</v>
      </c>
      <c r="B100" t="n">
        <v>35.36100265649637</v>
      </c>
      <c r="C100" t="n">
        <v>3.545376309735015</v>
      </c>
      <c r="D100" t="n">
        <v>13.00156480386023</v>
      </c>
      <c r="E100" t="n">
        <v>35.30799242910434</v>
      </c>
      <c r="F100" t="n">
        <v>18.38468665691679</v>
      </c>
      <c r="G100" t="n">
        <v>71.16980645223275</v>
      </c>
      <c r="H100" t="n">
        <v>5.385023881320783</v>
      </c>
      <c r="I100" t="n">
        <v>26.34570322886869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35.47824274012539</v>
      </c>
      <c r="C101" t="n">
        <v>2.349712943082793</v>
      </c>
      <c r="D101" t="n">
        <v>9.275137662445543</v>
      </c>
      <c r="E101" t="n">
        <v>32.10293878855599</v>
      </c>
      <c r="F101" t="n">
        <v>16.55628094547064</v>
      </c>
      <c r="G101" t="n">
        <v>70.20305369488347</v>
      </c>
      <c r="H101" t="n">
        <v>3.034349600477015</v>
      </c>
      <c r="I101" t="n">
        <v>24.66369490903286</v>
      </c>
      <c r="J101" t="n">
        <v>7.636482979141102</v>
      </c>
      <c r="K101" t="n">
        <v>6.503372200363611</v>
      </c>
    </row>
    <row r="102">
      <c r="A102" s="2" t="n">
        <v>45083</v>
      </c>
      <c r="B102" t="n">
        <v>33.46760945179737</v>
      </c>
      <c r="C102" t="n">
        <v>1.969795328984536</v>
      </c>
      <c r="D102" t="n">
        <v>6.47745114018019</v>
      </c>
      <c r="E102" t="n">
        <v>37.57741231048408</v>
      </c>
      <c r="F102" t="n">
        <v>16.14260433088421</v>
      </c>
      <c r="G102" t="n">
        <v>70.02240630286994</v>
      </c>
      <c r="H102" t="n">
        <v>2.62712578407549</v>
      </c>
      <c r="I102" t="n">
        <v>24.03645546430457</v>
      </c>
      <c r="J102" t="n">
        <v>6.229472919157719</v>
      </c>
      <c r="K102" t="n">
        <v>7.11638125146139</v>
      </c>
    </row>
    <row r="103">
      <c r="A103" s="2" t="n">
        <v>45084</v>
      </c>
      <c r="B103" t="n">
        <v>42.56452852050665</v>
      </c>
      <c r="C103" t="n">
        <v>3.246249887931563</v>
      </c>
      <c r="D103" t="n">
        <v>8.531004320593883</v>
      </c>
      <c r="E103" t="n">
        <v>39.11594443793594</v>
      </c>
      <c r="F103" t="n">
        <v>19.49867113839145</v>
      </c>
      <c r="G103" t="n">
        <v>69.71152268125846</v>
      </c>
      <c r="H103" t="n">
        <v>6.637870704858417</v>
      </c>
      <c r="I103" t="n">
        <v>31.15722257934102</v>
      </c>
      <c r="J103" t="n">
        <v>10.1911228377912</v>
      </c>
      <c r="K103" t="n">
        <v>9.226456139217953</v>
      </c>
    </row>
    <row r="104">
      <c r="A104" s="2" t="n">
        <v>45085</v>
      </c>
      <c r="B104" t="n">
        <v>41.01468892289155</v>
      </c>
      <c r="C104" t="n">
        <v>4.471867926311668</v>
      </c>
      <c r="D104" t="n">
        <v>6.81635493305135</v>
      </c>
      <c r="E104" t="n">
        <v>37.55687447630783</v>
      </c>
      <c r="F104" t="n">
        <v>19.12203622771529</v>
      </c>
      <c r="G104" t="n">
        <v>68.28867214716492</v>
      </c>
      <c r="H104" t="n">
        <v>6.304987303112131</v>
      </c>
      <c r="I104" t="n">
        <v>28.7371553515956</v>
      </c>
      <c r="J104" t="n">
        <v>8.455279641720326</v>
      </c>
      <c r="K104" t="n">
        <v>5.684295818447738</v>
      </c>
    </row>
    <row r="105">
      <c r="A105" s="2" t="n">
        <v>45086</v>
      </c>
      <c r="B105" t="n">
        <v>43.00266779278245</v>
      </c>
      <c r="C105" t="n">
        <v>4.647838064136134</v>
      </c>
      <c r="D105" t="n">
        <v>8.004850960168607</v>
      </c>
      <c r="E105" t="n">
        <v>35.6324193555138</v>
      </c>
      <c r="F105" t="n">
        <v>16.81402809521637</v>
      </c>
      <c r="G105" t="n">
        <v>67.08655261626508</v>
      </c>
      <c r="H105" t="n">
        <v>4.787828077511169</v>
      </c>
      <c r="I105" t="n">
        <v>29.96334888803403</v>
      </c>
      <c r="J105" t="n">
        <v>8.256621935239327</v>
      </c>
      <c r="K105" t="n">
        <v>10.10289606787023</v>
      </c>
    </row>
    <row r="106">
      <c r="A106" s="2" t="n">
        <v>45089</v>
      </c>
      <c r="B106" t="n">
        <v>45.19797383037467</v>
      </c>
      <c r="C106" t="n">
        <v>8.496603425297744</v>
      </c>
      <c r="D106" t="n">
        <v>9.865339487362768</v>
      </c>
      <c r="E106" t="n">
        <v>37.35447579173046</v>
      </c>
      <c r="F106" t="n">
        <v>17.72339679659285</v>
      </c>
      <c r="G106" t="n">
        <v>65.24244767204104</v>
      </c>
      <c r="H106" t="n">
        <v>5.875513821640665</v>
      </c>
      <c r="I106" t="n">
        <v>32.57874472538192</v>
      </c>
      <c r="J106" t="n">
        <v>6.84109034388849</v>
      </c>
      <c r="K106" t="n">
        <v>9.737110049704212</v>
      </c>
    </row>
    <row r="107">
      <c r="A107" s="2" t="n">
        <v>45090</v>
      </c>
      <c r="B107" t="n">
        <v>51.07282733175376</v>
      </c>
      <c r="C107" t="n">
        <v>11.18336493901166</v>
      </c>
      <c r="D107" t="n">
        <v>12.85566757152754</v>
      </c>
      <c r="E107" t="n">
        <v>40.76420109561176</v>
      </c>
      <c r="F107" t="n">
        <v>22.88107255994223</v>
      </c>
      <c r="G107" t="n">
        <v>68.99143931510203</v>
      </c>
      <c r="H107" t="n">
        <v>8.673143686207974</v>
      </c>
      <c r="I107" t="n">
        <v>35.78491472657643</v>
      </c>
      <c r="J107" t="n">
        <v>10.41555942049457</v>
      </c>
      <c r="K107" t="n">
        <v>13.08695587882454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14.7144066874463</v>
      </c>
      <c r="E108" t="n">
        <v>42.96217991223763</v>
      </c>
      <c r="F108" t="n">
        <v>24.75109140009428</v>
      </c>
      <c r="G108" t="n">
        <v>72.42712729075677</v>
      </c>
      <c r="H108" t="n">
        <v>10.78554864925525</v>
      </c>
      <c r="I108" t="n">
        <v>37.4004427218748</v>
      </c>
      <c r="J108" t="n">
        <v>16.06810076918863</v>
      </c>
      <c r="K108" t="n">
        <v>16.39557427153333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15.41639048525871</v>
      </c>
      <c r="E109" t="n">
        <v>41.25430193221887</v>
      </c>
      <c r="F109" t="n">
        <v>24.29599927752191</v>
      </c>
      <c r="G109" t="n">
        <v>71.93042191454325</v>
      </c>
      <c r="H109" t="n">
        <v>10.81119064224543</v>
      </c>
      <c r="I109" t="n">
        <v>38.46829335502284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55.30896729089834</v>
      </c>
      <c r="C110" t="n">
        <v>12.06411472951021</v>
      </c>
      <c r="D110" t="n">
        <v>14.7310805618478</v>
      </c>
      <c r="E110" t="n">
        <v>42.676173622424</v>
      </c>
      <c r="F110" t="n">
        <v>25.3697178386425</v>
      </c>
      <c r="G110" t="n">
        <v>74.29929361260221</v>
      </c>
      <c r="H110" t="n">
        <v>12.29694281024383</v>
      </c>
      <c r="I110" t="n">
        <v>38.4267052923543</v>
      </c>
      <c r="J110" t="n">
        <v>15.2691581765483</v>
      </c>
      <c r="K110" t="n">
        <v>15.64191344851507</v>
      </c>
    </row>
    <row r="111">
      <c r="A111" s="2" t="n">
        <v>45096</v>
      </c>
      <c r="B111" t="n">
        <v>54.66600517283442</v>
      </c>
      <c r="C111" t="n">
        <v>11.37201805763286</v>
      </c>
      <c r="D111" t="n">
        <v>15.40186839485242</v>
      </c>
      <c r="E111" t="n">
        <v>44.48731873380258</v>
      </c>
      <c r="F111" t="n">
        <v>25.05619162471806</v>
      </c>
      <c r="G111" t="n">
        <v>78.11795446489289</v>
      </c>
      <c r="H111" t="n">
        <v>7.927421393666068</v>
      </c>
      <c r="I111" t="n">
        <v>36.73145101914299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16.50320087297601</v>
      </c>
      <c r="E112" t="n">
        <v>45.42124488140817</v>
      </c>
      <c r="F112" t="n">
        <v>26.21091388067476</v>
      </c>
      <c r="G112" t="n">
        <v>77.28755889905013</v>
      </c>
      <c r="H112" t="n">
        <v>8.235174043402061</v>
      </c>
      <c r="I112" t="n">
        <v>37.55665447405794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54.94221175026212</v>
      </c>
      <c r="C113" t="n">
        <v>11.61164830531292</v>
      </c>
      <c r="D113" t="n">
        <v>15.33372514431461</v>
      </c>
      <c r="E113" t="n">
        <v>43.38096769786399</v>
      </c>
      <c r="F113" t="n">
        <v>26.55497685468062</v>
      </c>
      <c r="G113" t="n">
        <v>76.37900226393806</v>
      </c>
      <c r="H113" t="n">
        <v>7.721414245865055</v>
      </c>
      <c r="I113" t="n">
        <v>37.73795132648807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52.19594099888427</v>
      </c>
      <c r="C114" t="n">
        <v>10.72029390581535</v>
      </c>
      <c r="D114" t="n">
        <v>14.26754234017356</v>
      </c>
      <c r="E114" t="n">
        <v>40.30189985180368</v>
      </c>
      <c r="F114" t="n">
        <v>25.49420335093733</v>
      </c>
      <c r="G114" t="n">
        <v>78.44489417220986</v>
      </c>
      <c r="H114" t="n">
        <v>9.117570212027527</v>
      </c>
      <c r="I114" t="n">
        <v>35.0036002696855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54.35423935363988</v>
      </c>
      <c r="C115" t="n">
        <v>13.00615895135129</v>
      </c>
      <c r="D115" t="n">
        <v>17.33722225158476</v>
      </c>
      <c r="E115" t="n">
        <v>42.83055244041867</v>
      </c>
      <c r="F115" t="n">
        <v>27.03659176622337</v>
      </c>
      <c r="G115" t="n">
        <v>75.53822898520708</v>
      </c>
      <c r="H115" t="n">
        <v>12.65115777258778</v>
      </c>
      <c r="I115" t="n">
        <v>36.90634386218308</v>
      </c>
      <c r="J115" t="n">
        <v>19.4391047684777</v>
      </c>
      <c r="K115" t="n">
        <v>23.81016471570781</v>
      </c>
    </row>
    <row r="116">
      <c r="A116" s="2" t="n">
        <v>45103</v>
      </c>
      <c r="B116" t="n">
        <v>50.80466630117213</v>
      </c>
      <c r="C116" t="n">
        <v>14.95915891469806</v>
      </c>
      <c r="D116" t="n">
        <v>14.79117290621652</v>
      </c>
      <c r="E116" t="n">
        <v>36.00792767999936</v>
      </c>
      <c r="F116" t="n">
        <v>22.57846834567523</v>
      </c>
      <c r="G116" t="n">
        <v>75.38029028126462</v>
      </c>
      <c r="H116" t="n">
        <v>10.02111340786767</v>
      </c>
      <c r="I116" t="n">
        <v>34.84616951110531</v>
      </c>
      <c r="J116" t="n">
        <v>21.63273887651782</v>
      </c>
      <c r="K116" t="n">
        <v>22.09500146616396</v>
      </c>
    </row>
    <row r="117">
      <c r="A117" s="2" t="n">
        <v>45104</v>
      </c>
      <c r="B117" t="n">
        <v>46.94526748533854</v>
      </c>
      <c r="C117" t="n">
        <v>15.60082089774679</v>
      </c>
      <c r="D117" t="n">
        <v>13.84344632394683</v>
      </c>
      <c r="E117" t="n">
        <v>36.13518624133876</v>
      </c>
      <c r="F117" t="n">
        <v>22.0380632560313</v>
      </c>
      <c r="G117" t="n">
        <v>71.38045872806131</v>
      </c>
      <c r="H117" t="n">
        <v>10.05231859391744</v>
      </c>
      <c r="I117" t="n">
        <v>34.84724471462823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49.18525453804035</v>
      </c>
      <c r="C118" t="n">
        <v>16.16646525230219</v>
      </c>
      <c r="D118" t="n">
        <v>16.13722983924058</v>
      </c>
      <c r="E118" t="n">
        <v>40.29261571339724</v>
      </c>
      <c r="F118" t="n">
        <v>22.61327081467248</v>
      </c>
      <c r="G118" t="n">
        <v>76.01681361355652</v>
      </c>
      <c r="H118" t="n">
        <v>9.683193176651695</v>
      </c>
      <c r="I118" t="n">
        <v>37.07194554053639</v>
      </c>
      <c r="J118" t="n">
        <v>21.90445650863706</v>
      </c>
      <c r="K118" t="n">
        <v>21.99586308749613</v>
      </c>
    </row>
    <row r="119">
      <c r="A119" s="2" t="n">
        <v>45107</v>
      </c>
      <c r="B119" t="n">
        <v>49.81017225691067</v>
      </c>
      <c r="C119" t="n">
        <v>15.60090700115828</v>
      </c>
      <c r="D119" t="n">
        <v>14.48200618608484</v>
      </c>
      <c r="E119" t="n">
        <v>39.51988163430757</v>
      </c>
      <c r="F119" t="n">
        <v>20.66672613388696</v>
      </c>
      <c r="G119" t="n">
        <v>76.76489391696329</v>
      </c>
      <c r="H119" t="n">
        <v>12.46069107511201</v>
      </c>
      <c r="I119" t="n">
        <v>36.34226792651724</v>
      </c>
      <c r="J119" t="n">
        <v>21.1297175517249</v>
      </c>
      <c r="K119" t="n">
        <v>21.01353248203164</v>
      </c>
    </row>
    <row r="120">
      <c r="A120" s="2" t="n">
        <v>45110</v>
      </c>
      <c r="B120" t="n">
        <v>46.83355802038756</v>
      </c>
      <c r="C120" t="n">
        <v>14.32867282543424</v>
      </c>
      <c r="D120" t="n">
        <v>15.29042648380636</v>
      </c>
      <c r="E120" t="n">
        <v>33.52841877368968</v>
      </c>
      <c r="F120" t="n">
        <v>18.98872448914531</v>
      </c>
      <c r="G120" t="n">
        <v>81.08618466687578</v>
      </c>
      <c r="H120" t="n">
        <v>11.58928500087002</v>
      </c>
      <c r="I120" t="n">
        <v>32.78614985049677</v>
      </c>
      <c r="J120" t="n">
        <v>19.09247115700867</v>
      </c>
      <c r="K120" t="n">
        <v>20.84456086064386</v>
      </c>
    </row>
    <row r="121">
      <c r="A121" s="2" t="n">
        <v>45111</v>
      </c>
      <c r="B121" t="n">
        <v>47.32307024908957</v>
      </c>
      <c r="C121" t="n">
        <v>15.61466614620224</v>
      </c>
      <c r="D121" t="n">
        <v>13.45134574583884</v>
      </c>
      <c r="E121" t="n">
        <v>33.19536689241438</v>
      </c>
      <c r="F121" t="n">
        <v>18.083976749964</v>
      </c>
      <c r="G121" t="n">
        <v>79.52925214257347</v>
      </c>
      <c r="H121" t="n">
        <v>10.05218036975559</v>
      </c>
      <c r="I121" t="n">
        <v>31.76822943954527</v>
      </c>
      <c r="J121" t="n">
        <v>18.56980393775454</v>
      </c>
      <c r="K121" t="n">
        <v>19.13666703934551</v>
      </c>
    </row>
    <row r="122">
      <c r="A122" s="2" t="n">
        <v>45112</v>
      </c>
      <c r="B122" t="n">
        <v>50.91496298002352</v>
      </c>
      <c r="C122" t="n">
        <v>21.34382931472081</v>
      </c>
      <c r="D122" t="n">
        <v>16.77177671318737</v>
      </c>
      <c r="E122" t="n">
        <v>38.13750646969607</v>
      </c>
      <c r="F122" t="n">
        <v>20.68257428741331</v>
      </c>
      <c r="G122" t="n">
        <v>81.61941527657713</v>
      </c>
      <c r="H122" t="n">
        <v>11.22218430040802</v>
      </c>
      <c r="I122" t="n">
        <v>33.02498453977825</v>
      </c>
      <c r="J122" t="n">
        <v>16.04716259540741</v>
      </c>
      <c r="K122" t="n">
        <v>20.41820585260152</v>
      </c>
    </row>
    <row r="123">
      <c r="A123" s="2" t="n">
        <v>45113</v>
      </c>
      <c r="B123" t="n">
        <v>54.58349878746824</v>
      </c>
      <c r="C123" t="n">
        <v>22.18128015091534</v>
      </c>
      <c r="D123" t="n">
        <v>19.21061814484051</v>
      </c>
      <c r="E123" t="n">
        <v>40.81363775285571</v>
      </c>
      <c r="F123" t="n">
        <v>25.28904407248977</v>
      </c>
      <c r="G123" t="n">
        <v>79.70636463864192</v>
      </c>
      <c r="H123" t="n">
        <v>11.91324396916329</v>
      </c>
      <c r="I123" t="n">
        <v>33.45454335912292</v>
      </c>
      <c r="J123" t="n">
        <v>18.64361479718448</v>
      </c>
      <c r="K123" t="n">
        <v>26.59067889939166</v>
      </c>
    </row>
    <row r="124">
      <c r="A124" s="2" t="n">
        <v>45114</v>
      </c>
      <c r="B124" t="n">
        <v>48.31417750719189</v>
      </c>
      <c r="C124" t="n">
        <v>21.81220407666535</v>
      </c>
      <c r="D124" t="n">
        <v>16.45305910916914</v>
      </c>
      <c r="E124" t="n">
        <v>40.26797897021252</v>
      </c>
      <c r="F124" t="n">
        <v>22.76457823935003</v>
      </c>
      <c r="G124" t="n">
        <v>77.97790756463441</v>
      </c>
      <c r="H124" t="n">
        <v>9.172780796678982</v>
      </c>
      <c r="I124" t="n">
        <v>32.55813256839064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42.79086739393885</v>
      </c>
      <c r="C125" t="n">
        <v>20.27773744246861</v>
      </c>
      <c r="D125" t="n">
        <v>13.06673917434118</v>
      </c>
      <c r="E125" t="n">
        <v>34.9776087251769</v>
      </c>
      <c r="F125" t="n">
        <v>18.13332303540247</v>
      </c>
      <c r="G125" t="n">
        <v>70.25479848918212</v>
      </c>
      <c r="H125" t="n">
        <v>8.281314318793687</v>
      </c>
      <c r="I125" t="n">
        <v>28.28494855192822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39.74156386219201</v>
      </c>
      <c r="C126" t="n">
        <v>21.09030747663592</v>
      </c>
      <c r="D126" t="n">
        <v>11.82615504589031</v>
      </c>
      <c r="E126" t="n">
        <v>30.61689210008362</v>
      </c>
      <c r="F126" t="n">
        <v>14.70965483271744</v>
      </c>
      <c r="G126" t="n">
        <v>68.45013812126723</v>
      </c>
      <c r="H126" t="n">
        <v>7.381006263247647</v>
      </c>
      <c r="I126" t="n">
        <v>28.39115338615081</v>
      </c>
      <c r="J126" t="n">
        <v>16.33670949056485</v>
      </c>
      <c r="K126" t="n">
        <v>15.94411279754762</v>
      </c>
    </row>
    <row r="127">
      <c r="A127" s="2" t="n">
        <v>45119</v>
      </c>
      <c r="B127" t="n">
        <v>41.139191497586</v>
      </c>
      <c r="C127" t="n">
        <v>20.3780331361151</v>
      </c>
      <c r="D127" t="n">
        <v>10.95794303225082</v>
      </c>
      <c r="E127" t="n">
        <v>28.36886707683155</v>
      </c>
      <c r="F127" t="n">
        <v>12.99489087818479</v>
      </c>
      <c r="G127" t="n">
        <v>71.07792750772876</v>
      </c>
      <c r="H127" t="n">
        <v>10.23349149728599</v>
      </c>
      <c r="I127" t="n">
        <v>29.6271677223612</v>
      </c>
      <c r="J127" t="n">
        <v>16.92127626696285</v>
      </c>
      <c r="K127" t="n">
        <v>17.1616034817015</v>
      </c>
    </row>
    <row r="128">
      <c r="A128" s="2" t="n">
        <v>45120</v>
      </c>
      <c r="B128" t="n">
        <v>35.15787297167729</v>
      </c>
      <c r="C128" t="n">
        <v>17.98232126778256</v>
      </c>
      <c r="D128" t="n">
        <v>7.394876522044536</v>
      </c>
      <c r="E128" t="n">
        <v>19.73406083132641</v>
      </c>
      <c r="F128" t="n">
        <v>7.842593759186922</v>
      </c>
      <c r="G128" t="n">
        <v>69.55094774094547</v>
      </c>
      <c r="H128" t="n">
        <v>7.925490682696967</v>
      </c>
      <c r="I128" t="n">
        <v>25.46606778834648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8.910435845151898</v>
      </c>
      <c r="E129" t="n">
        <v>24.29256298891451</v>
      </c>
      <c r="F129" t="n">
        <v>9.863534739924052</v>
      </c>
      <c r="G129" t="n">
        <v>68.33226847249854</v>
      </c>
      <c r="H129" t="n">
        <v>9.086131316807911</v>
      </c>
      <c r="I129" t="n">
        <v>28.49420044874105</v>
      </c>
      <c r="J129" t="n">
        <v>14.02984031359529</v>
      </c>
      <c r="K129" t="n">
        <v>15.92637256829499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8.051637443833236</v>
      </c>
      <c r="E130" t="n">
        <v>24.79859093884878</v>
      </c>
      <c r="F130" t="n">
        <v>9.007023590076324</v>
      </c>
      <c r="G130" t="n">
        <v>67.50537844407494</v>
      </c>
      <c r="H130" t="n">
        <v>6.495105630642306</v>
      </c>
      <c r="I130" t="n">
        <v>26.63051285610367</v>
      </c>
      <c r="J130" t="n">
        <v>13.19493431234151</v>
      </c>
      <c r="K130" t="n">
        <v>19.54426107163372</v>
      </c>
    </row>
    <row r="131">
      <c r="A131" s="2" t="n">
        <v>45125</v>
      </c>
      <c r="B131" t="n">
        <v>35.71634957228738</v>
      </c>
      <c r="C131" t="n">
        <v>20.69951468573876</v>
      </c>
      <c r="D131" t="n">
        <v>6.78286225599547</v>
      </c>
      <c r="E131" t="n">
        <v>21.29801999031007</v>
      </c>
      <c r="F131" t="n">
        <v>9.325392875811222</v>
      </c>
      <c r="G131" t="n">
        <v>66.45100339344951</v>
      </c>
      <c r="H131" t="n">
        <v>5.448361946219893</v>
      </c>
      <c r="I131" t="n">
        <v>25.63758593123293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6.711017626671723</v>
      </c>
      <c r="E132" t="n">
        <v>21.88686216453921</v>
      </c>
      <c r="F132" t="n">
        <v>10.69345991052855</v>
      </c>
      <c r="G132" t="n">
        <v>70.01347204904849</v>
      </c>
      <c r="H132" t="n">
        <v>7.334166663907005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37.92752253617773</v>
      </c>
      <c r="C133" t="n">
        <v>20.57579456513983</v>
      </c>
      <c r="D133" t="n">
        <v>7.080138621614052</v>
      </c>
      <c r="E133" t="n">
        <v>21.53581775294873</v>
      </c>
      <c r="F133" t="n">
        <v>9.843420300351058</v>
      </c>
      <c r="G133" t="n">
        <v>73.93337231893371</v>
      </c>
      <c r="H133" t="n">
        <v>8.319981497627094</v>
      </c>
      <c r="I133" t="n">
        <v>27.4587344761414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4.35295992454281</v>
      </c>
      <c r="E134" t="n">
        <v>20.70030105090417</v>
      </c>
      <c r="F134" t="n">
        <v>5.808405570443709</v>
      </c>
      <c r="G134" t="n">
        <v>75.23960743082361</v>
      </c>
      <c r="H134" t="n">
        <v>7.142234843872353</v>
      </c>
      <c r="I134" t="n">
        <v>26.53008426020111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4.542731203635042</v>
      </c>
      <c r="E135" t="n">
        <v>18.55410884426538</v>
      </c>
      <c r="F135" t="n">
        <v>1.95747676894853</v>
      </c>
      <c r="G135" t="n">
        <v>66.86605718605433</v>
      </c>
      <c r="H135" t="n">
        <v>6.664001941837538</v>
      </c>
      <c r="I135" t="n">
        <v>22.90366342502317</v>
      </c>
      <c r="J135" t="n">
        <v>10.36370287377051</v>
      </c>
      <c r="K135" t="n">
        <v>18.65403650455026</v>
      </c>
    </row>
    <row r="136">
      <c r="A136" s="2" t="n">
        <v>45132</v>
      </c>
      <c r="B136" t="n">
        <v>31.64061558519959</v>
      </c>
      <c r="C136" t="n">
        <v>25.26913662825769</v>
      </c>
      <c r="D136" t="n">
        <v>4.77239650474155</v>
      </c>
      <c r="E136" t="n">
        <v>20.4644501367045</v>
      </c>
      <c r="F136" t="n">
        <v>2.075453032646002</v>
      </c>
      <c r="G136" t="n">
        <v>62.69229224479928</v>
      </c>
      <c r="H136" t="n">
        <v>7.392496120578818</v>
      </c>
      <c r="I136" t="n">
        <v>23.61152381913119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33.83801337243748</v>
      </c>
      <c r="C137" t="n">
        <v>23.40761823753843</v>
      </c>
      <c r="D137" t="n">
        <v>6.123679333434606</v>
      </c>
      <c r="E137" t="n">
        <v>19.93877849971164</v>
      </c>
      <c r="F137" t="n">
        <v>2.099853731621071</v>
      </c>
      <c r="G137" t="n">
        <v>66.58880341977888</v>
      </c>
      <c r="H137" t="n">
        <v>5.927410668607536</v>
      </c>
      <c r="I137" t="n">
        <v>25.42615218822068</v>
      </c>
      <c r="J137" t="n">
        <v>12.21310252488297</v>
      </c>
      <c r="K137" t="n">
        <v>19.76870560838702</v>
      </c>
    </row>
    <row r="138">
      <c r="A138" s="2" t="n">
        <v>45134</v>
      </c>
      <c r="B138" t="n">
        <v>29.48194825094483</v>
      </c>
      <c r="C138" t="n">
        <v>30.30815092064545</v>
      </c>
      <c r="D138" t="n">
        <v>4.23281764067629</v>
      </c>
      <c r="E138" t="n">
        <v>17.91068294691996</v>
      </c>
      <c r="F138" t="n">
        <v>0.1429265651949452</v>
      </c>
      <c r="G138" t="n">
        <v>62.06848998521215</v>
      </c>
      <c r="H138" t="n">
        <v>8.949045042486926</v>
      </c>
      <c r="I138" t="n">
        <v>21.23600593028785</v>
      </c>
      <c r="J138" t="n">
        <v>8.086601116631176</v>
      </c>
      <c r="K138" t="n">
        <v>22.0481262878282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2.637974158849854</v>
      </c>
      <c r="E139" t="n">
        <v>18.15120701469109</v>
      </c>
      <c r="F139" t="n">
        <v>0.6037652861569764</v>
      </c>
      <c r="G139" t="n">
        <v>62.51763831149801</v>
      </c>
      <c r="H139" t="n">
        <v>10.22366359083229</v>
      </c>
      <c r="I139" t="n">
        <v>20.63691357268562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25.95141363528523</v>
      </c>
      <c r="C140" t="n">
        <v>28.81160461268198</v>
      </c>
      <c r="D140" t="n">
        <v>0.7950629066461046</v>
      </c>
      <c r="E140" t="n">
        <v>17.27514173847782</v>
      </c>
      <c r="F140" t="n">
        <v>-1.573993728701006</v>
      </c>
      <c r="G140" t="n">
        <v>61.0260230680316</v>
      </c>
      <c r="H140" t="n">
        <v>6.481743180656219</v>
      </c>
      <c r="I140" t="n">
        <v>20.07578247726829</v>
      </c>
      <c r="J140" t="n">
        <v>8.032969765626618</v>
      </c>
      <c r="K140" t="n">
        <v>20.36850251550102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1.068666361340975</v>
      </c>
      <c r="E141" t="n">
        <v>17.46864125287282</v>
      </c>
      <c r="F141" t="n">
        <v>-1.311468492971535</v>
      </c>
      <c r="G141" t="n">
        <v>60.42125806081109</v>
      </c>
      <c r="H141" t="n">
        <v>7.838516768526804</v>
      </c>
      <c r="I141" t="n">
        <v>21.77482902929469</v>
      </c>
      <c r="J141" t="n">
        <v>7.192441865642585</v>
      </c>
      <c r="K141" t="n">
        <v>17.62497447367124</v>
      </c>
    </row>
    <row r="142">
      <c r="A142" s="2" t="n">
        <v>45140</v>
      </c>
      <c r="B142" t="n">
        <v>28.4927419579416</v>
      </c>
      <c r="C142" t="n">
        <v>33.19775890183057</v>
      </c>
      <c r="D142" t="n">
        <v>2.255381174284588</v>
      </c>
      <c r="E142" t="n">
        <v>21.00390287031961</v>
      </c>
      <c r="F142" t="n">
        <v>2.363807170628052</v>
      </c>
      <c r="G142" t="n">
        <v>58.09027598564229</v>
      </c>
      <c r="H142" t="n">
        <v>11.81362951035359</v>
      </c>
      <c r="I142" t="n">
        <v>24.98306343323517</v>
      </c>
      <c r="J142" t="n">
        <v>7.75904317511944</v>
      </c>
      <c r="K142" t="n">
        <v>18.02198336315481</v>
      </c>
    </row>
    <row r="143">
      <c r="A143" s="2" t="n">
        <v>45141</v>
      </c>
      <c r="B143" t="n">
        <v>26.63557000280077</v>
      </c>
      <c r="C143" t="n">
        <v>30.64656821942986</v>
      </c>
      <c r="D143" t="n">
        <v>-1.339795177665803</v>
      </c>
      <c r="E143" t="n">
        <v>19.87474994461671</v>
      </c>
      <c r="F143" t="n">
        <v>0.2883801932944907</v>
      </c>
      <c r="G143" t="n">
        <v>55.82288165530673</v>
      </c>
      <c r="H143" t="n">
        <v>12.14330134319506</v>
      </c>
      <c r="I143" t="n">
        <v>22.54828572510334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26.13934770402155</v>
      </c>
      <c r="C144" t="n">
        <v>31.97225916875723</v>
      </c>
      <c r="D144" t="n">
        <v>0.3889908899467276</v>
      </c>
      <c r="E144" t="n">
        <v>19.43777172822621</v>
      </c>
      <c r="F144" t="n">
        <v>-1.377214730604104</v>
      </c>
      <c r="G144" t="n">
        <v>55.8056091348416</v>
      </c>
      <c r="H144" t="n">
        <v>13.00737029936705</v>
      </c>
      <c r="I144" t="n">
        <v>18.77753154287769</v>
      </c>
      <c r="J144" t="n">
        <v>4.620965898718765</v>
      </c>
      <c r="K144" t="n">
        <v>28.8605673205671</v>
      </c>
    </row>
    <row r="145">
      <c r="A145" s="2" t="n">
        <v>45145</v>
      </c>
      <c r="B145" t="n">
        <v>21.51687774162106</v>
      </c>
      <c r="C145" t="n">
        <v>28.80724404407598</v>
      </c>
      <c r="D145" t="n">
        <v>-2.330511902166421</v>
      </c>
      <c r="E145" t="n">
        <v>20.72619194193699</v>
      </c>
      <c r="F145" t="n">
        <v>-1.131337178521785</v>
      </c>
      <c r="G145" t="n">
        <v>55.99413807229385</v>
      </c>
      <c r="H145" t="n">
        <v>12.16588707676129</v>
      </c>
      <c r="I145" t="n">
        <v>17.28900153565876</v>
      </c>
      <c r="J145" t="n">
        <v>4.343655110994171</v>
      </c>
      <c r="K145" t="n">
        <v>29.12709703237519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-2.279469522420319</v>
      </c>
      <c r="E146" t="n">
        <v>17.20072724531725</v>
      </c>
      <c r="F146" t="n">
        <v>0.4304992344488445</v>
      </c>
      <c r="G146" t="n">
        <v>52.87486242147812</v>
      </c>
      <c r="H146" t="n">
        <v>11.35201962757881</v>
      </c>
      <c r="I146" t="n">
        <v>16.71402156074006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23.53749134144496</v>
      </c>
      <c r="C147" t="n">
        <v>27.22297813917363</v>
      </c>
      <c r="D147" t="n">
        <v>-0.1469436488115705</v>
      </c>
      <c r="E147" t="n">
        <v>17.79599813264514</v>
      </c>
      <c r="F147" t="n">
        <v>-1.705388160579724</v>
      </c>
      <c r="G147" t="n">
        <v>53.77876936101571</v>
      </c>
      <c r="H147" t="n">
        <v>13.01636392592092</v>
      </c>
      <c r="I147" t="n">
        <v>15.43643602066842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22.50130740197731</v>
      </c>
      <c r="C148" t="n">
        <v>26.60503847256819</v>
      </c>
      <c r="D148" t="n">
        <v>1.227606335181108</v>
      </c>
      <c r="E148" t="n">
        <v>19.08106327869821</v>
      </c>
      <c r="F148" t="n">
        <v>-1.971280557305644</v>
      </c>
      <c r="G148" t="n">
        <v>52.35004323982439</v>
      </c>
      <c r="H148" t="n">
        <v>11.84143346904514</v>
      </c>
      <c r="I148" t="n">
        <v>14.79656714785889</v>
      </c>
      <c r="J148" t="n">
        <v>5.788242284868694</v>
      </c>
      <c r="K148" t="n">
        <v>30.4322757227762</v>
      </c>
    </row>
    <row r="149">
      <c r="A149" s="2" t="n">
        <v>45149</v>
      </c>
      <c r="B149" t="n">
        <v>21.52506226156135</v>
      </c>
      <c r="C149" t="n">
        <v>26.05044231417781</v>
      </c>
      <c r="D149" t="n">
        <v>-0.9726896855778766</v>
      </c>
      <c r="E149" t="n">
        <v>19.39261156922938</v>
      </c>
      <c r="F149" t="n">
        <v>-3.378836190512691</v>
      </c>
      <c r="G149" t="n">
        <v>50.67819768772732</v>
      </c>
      <c r="H149" t="n">
        <v>9.52493686679594</v>
      </c>
      <c r="I149" t="n">
        <v>11.24643463956527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24.09503005838369</v>
      </c>
      <c r="C150" t="n">
        <v>24.58107694407587</v>
      </c>
      <c r="D150" t="n">
        <v>-1.574164700732106</v>
      </c>
      <c r="E150" t="n">
        <v>18.60612274919915</v>
      </c>
      <c r="F150" t="n">
        <v>-2.815317794295058</v>
      </c>
      <c r="G150" t="n">
        <v>50.17425023665227</v>
      </c>
      <c r="H150" t="n">
        <v>10.30390665352214</v>
      </c>
      <c r="I150" t="n">
        <v>11.13692793773617</v>
      </c>
      <c r="J150" t="n">
        <v>8.80229371624559</v>
      </c>
      <c r="K150" t="n">
        <v>25.4608875325486</v>
      </c>
    </row>
    <row r="151">
      <c r="A151" s="2" t="n">
        <v>45154</v>
      </c>
      <c r="B151" t="n">
        <v>26.00181712808143</v>
      </c>
      <c r="C151" t="n">
        <v>28.11749398432659</v>
      </c>
      <c r="D151" t="n">
        <v>-2.721583599145161</v>
      </c>
      <c r="E151" t="n">
        <v>19.91250463590941</v>
      </c>
      <c r="F151" t="n">
        <v>-2.250084499040694</v>
      </c>
      <c r="G151" t="n">
        <v>49.41970557513304</v>
      </c>
      <c r="H151" t="n">
        <v>7.885436604138851</v>
      </c>
      <c r="I151" t="n">
        <v>12.90454319790692</v>
      </c>
      <c r="J151" t="n">
        <v>7.751602013433878</v>
      </c>
      <c r="K151" t="n">
        <v>27.40367484411115</v>
      </c>
    </row>
    <row r="152">
      <c r="A152" s="2" t="n">
        <v>45155</v>
      </c>
      <c r="B152" t="n">
        <v>25.5234886968585</v>
      </c>
      <c r="C152" t="n">
        <v>29.57396908914753</v>
      </c>
      <c r="D152" t="n">
        <v>-3.179786953340014</v>
      </c>
      <c r="E152" t="n">
        <v>19.71970729664327</v>
      </c>
      <c r="F152" t="n">
        <v>-2.329932533218249</v>
      </c>
      <c r="G152" t="n">
        <v>47.26706289936908</v>
      </c>
      <c r="H152" t="n">
        <v>10.42759908430859</v>
      </c>
      <c r="I152" t="n">
        <v>10.80476387767881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-2.061236625035445</v>
      </c>
      <c r="E153" t="n">
        <v>17.29516703021183</v>
      </c>
      <c r="F153" t="n">
        <v>-0.7959395211616926</v>
      </c>
      <c r="G153" t="n">
        <v>49.86791640174744</v>
      </c>
      <c r="H153" t="n">
        <v>8.24742389527886</v>
      </c>
      <c r="I153" t="n">
        <v>12.14595317798639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-1.485587347876149</v>
      </c>
      <c r="E154" t="n">
        <v>18.68639063922619</v>
      </c>
      <c r="F154" t="n">
        <v>0.2337636842733692</v>
      </c>
      <c r="G154" t="n">
        <v>50.82216208393824</v>
      </c>
      <c r="H154" t="n">
        <v>9.746259334152207</v>
      </c>
      <c r="I154" t="n">
        <v>13.98555200423537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24.34812249638447</v>
      </c>
      <c r="C155" t="n">
        <v>26.76207451281956</v>
      </c>
      <c r="D155" t="n">
        <v>0.07316759916444759</v>
      </c>
      <c r="E155" t="n">
        <v>16.58705188725482</v>
      </c>
      <c r="F155" t="n">
        <v>-1.527253653374683</v>
      </c>
      <c r="G155" t="n">
        <v>52.0092220539772</v>
      </c>
      <c r="H155" t="n">
        <v>10.21601755177619</v>
      </c>
      <c r="I155" t="n">
        <v>13.13336143445414</v>
      </c>
      <c r="J155" t="n">
        <v>10.07374160512762</v>
      </c>
      <c r="K155" t="n">
        <v>27.46656858321646</v>
      </c>
    </row>
    <row r="156">
      <c r="A156" s="2" t="n">
        <v>45161</v>
      </c>
      <c r="B156" t="n">
        <v>23.87506109667656</v>
      </c>
      <c r="C156" t="n">
        <v>27.17928923882074</v>
      </c>
      <c r="D156" t="n">
        <v>-2.127400500400622</v>
      </c>
      <c r="E156" t="n">
        <v>14.97414951825327</v>
      </c>
      <c r="F156" t="n">
        <v>-2.68806529805683</v>
      </c>
      <c r="G156" t="n">
        <v>49.77305770912825</v>
      </c>
      <c r="H156" t="n">
        <v>8.926604971836127</v>
      </c>
      <c r="I156" t="n">
        <v>13.63854235998767</v>
      </c>
      <c r="J156" t="n">
        <v>7.590255410313684</v>
      </c>
      <c r="K156" t="n">
        <v>25.6708855319189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-4.123150492787497</v>
      </c>
      <c r="E157" t="n">
        <v>13.44879321786834</v>
      </c>
      <c r="F157" t="n">
        <v>-2.321265046318599</v>
      </c>
      <c r="G157" t="n">
        <v>48.45031059572176</v>
      </c>
      <c r="H157" t="n">
        <v>10.77493257191719</v>
      </c>
      <c r="I157" t="n">
        <v>14.98998781778285</v>
      </c>
      <c r="J157" t="n">
        <v>5.635317575583909</v>
      </c>
      <c r="K157" t="n">
        <v>26.02834845867592</v>
      </c>
    </row>
    <row r="158">
      <c r="A158" s="2" t="n">
        <v>45163</v>
      </c>
      <c r="B158" t="n">
        <v>25.68833360100044</v>
      </c>
      <c r="C158" t="n">
        <v>28.92041509233143</v>
      </c>
      <c r="D158" t="n">
        <v>-4.092161683076223</v>
      </c>
      <c r="E158" t="n">
        <v>13.73772825105637</v>
      </c>
      <c r="F158" t="n">
        <v>-1.242025634265254</v>
      </c>
      <c r="G158" t="n">
        <v>47.67217889720572</v>
      </c>
      <c r="H158" t="n">
        <v>9.560577023424077</v>
      </c>
      <c r="I158" t="n">
        <v>15.38725930703748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24.80228238307056</v>
      </c>
      <c r="C159" t="n">
        <v>24.7883523482344</v>
      </c>
      <c r="D159" t="n">
        <v>-4.273345801270356</v>
      </c>
      <c r="E159" t="n">
        <v>15.85530647667186</v>
      </c>
      <c r="F159" t="n">
        <v>-1.250191491371755</v>
      </c>
      <c r="G159" t="n">
        <v>45.90037052536475</v>
      </c>
      <c r="H159" t="n">
        <v>9.382274486212028</v>
      </c>
      <c r="I159" t="n">
        <v>14.51955058757308</v>
      </c>
      <c r="J159" t="n">
        <v>7.179136837395905</v>
      </c>
      <c r="K159" t="n">
        <v>29.277565027541</v>
      </c>
    </row>
    <row r="160">
      <c r="A160" s="2" t="n">
        <v>45167</v>
      </c>
      <c r="B160" t="n">
        <v>25.27342222621267</v>
      </c>
      <c r="C160" t="n">
        <v>26.17249923387453</v>
      </c>
      <c r="D160" t="n">
        <v>-5.594549757878631</v>
      </c>
      <c r="E160" t="n">
        <v>13.78283680365269</v>
      </c>
      <c r="F160" t="n">
        <v>-1.113891900745878</v>
      </c>
      <c r="G160" t="n">
        <v>44.7798960171081</v>
      </c>
      <c r="H160" t="n">
        <v>10.64304032173369</v>
      </c>
      <c r="I160" t="n">
        <v>13.65454384987859</v>
      </c>
      <c r="J160" t="n">
        <v>4.696385560771343</v>
      </c>
      <c r="K160" t="n">
        <v>30.70859911827664</v>
      </c>
    </row>
    <row r="161">
      <c r="A161" s="2" t="n">
        <v>45168</v>
      </c>
      <c r="B161" t="n">
        <v>26.50003555572766</v>
      </c>
      <c r="C161" t="n">
        <v>25.09523184303175</v>
      </c>
      <c r="D161" t="n">
        <v>-4.617267905075629</v>
      </c>
      <c r="E161" t="n">
        <v>13.02397356998848</v>
      </c>
      <c r="F161" t="n">
        <v>-0.7145385792354575</v>
      </c>
      <c r="G161" t="n">
        <v>46.50289119673323</v>
      </c>
      <c r="H161" t="n">
        <v>10.16479709001084</v>
      </c>
      <c r="I161" t="n">
        <v>14.08863282075295</v>
      </c>
      <c r="J161" t="n">
        <v>6.43788066505111</v>
      </c>
      <c r="K161" t="n">
        <v>30.61999065981116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-3.713072373634396</v>
      </c>
      <c r="E162" t="n">
        <v>10.77254100510816</v>
      </c>
      <c r="F162" t="n">
        <v>-1.233205813377392</v>
      </c>
      <c r="G162" t="n">
        <v>46.29235307025197</v>
      </c>
      <c r="H162" t="n">
        <v>11.16380702612336</v>
      </c>
      <c r="I162" t="n">
        <v>13.83415714213996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-2.37279784887966</v>
      </c>
      <c r="E163" t="n">
        <v>11.97928058266724</v>
      </c>
      <c r="F163" t="n">
        <v>-1.14129346524724</v>
      </c>
      <c r="G163" t="n">
        <v>46.48356825806177</v>
      </c>
      <c r="H163" t="n">
        <v>11.42569141215171</v>
      </c>
      <c r="I163" t="n">
        <v>13.45890081457939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23.6492018481931</v>
      </c>
      <c r="C164" t="n">
        <v>21.97696616836904</v>
      </c>
      <c r="D164" t="n">
        <v>-1.750360344220858</v>
      </c>
      <c r="E164" t="n">
        <v>10.28861923303714</v>
      </c>
      <c r="F164" t="n">
        <v>-1.438387790130335</v>
      </c>
      <c r="G164" t="n">
        <v>45.00326115199089</v>
      </c>
      <c r="H164" t="n">
        <v>11.42053294298455</v>
      </c>
      <c r="I164" t="n">
        <v>11.86336748717356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22.53650378966463</v>
      </c>
      <c r="C165" t="n">
        <v>21.6391035033358</v>
      </c>
      <c r="D165" t="n">
        <v>-3.189268193708905</v>
      </c>
      <c r="E165" t="n">
        <v>9.180413213969786</v>
      </c>
      <c r="F165" t="n">
        <v>-4.337289987652715</v>
      </c>
      <c r="G165" t="n">
        <v>43.67470775385775</v>
      </c>
      <c r="H165" t="n">
        <v>10.89916661507058</v>
      </c>
      <c r="I165" t="n">
        <v>11.3914668941673</v>
      </c>
      <c r="J165" t="n">
        <v>5.662653851976263</v>
      </c>
      <c r="K165" t="n">
        <v>27.07397345826475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-0.5086039799226394</v>
      </c>
      <c r="E166" t="n">
        <v>9.691054995826565</v>
      </c>
      <c r="F166" t="n">
        <v>-1.719869148137221</v>
      </c>
      <c r="G166" t="n">
        <v>46.40997073364359</v>
      </c>
      <c r="H166" t="n">
        <v>12.7197591508579</v>
      </c>
      <c r="I166" t="n">
        <v>12.73475918505904</v>
      </c>
      <c r="J166" t="n">
        <v>5.969951056645284</v>
      </c>
      <c r="K166" t="n">
        <v>30.70367190654588</v>
      </c>
    </row>
    <row r="167">
      <c r="A167" s="2" t="n">
        <v>45176</v>
      </c>
      <c r="B167" t="n">
        <v>24.40797388044684</v>
      </c>
      <c r="C167" t="n">
        <v>23.22110648410291</v>
      </c>
      <c r="D167" t="n">
        <v>0.08653007635417431</v>
      </c>
      <c r="E167" t="n">
        <v>10.77923208106215</v>
      </c>
      <c r="F167" t="n">
        <v>-2.254951565904439</v>
      </c>
      <c r="G167" t="n">
        <v>43.39697931235085</v>
      </c>
      <c r="H167" t="n">
        <v>12.5669214485455</v>
      </c>
      <c r="I167" t="n">
        <v>13.16395992949306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26.09485028473455</v>
      </c>
      <c r="C168" t="n">
        <v>24.42671840516153</v>
      </c>
      <c r="D168" t="n">
        <v>0.3866041863665348</v>
      </c>
      <c r="E168" t="n">
        <v>14.19140703361257</v>
      </c>
      <c r="F168" t="n">
        <v>-1.894359980342963</v>
      </c>
      <c r="G168" t="n">
        <v>39.88438669896499</v>
      </c>
      <c r="H168" t="n">
        <v>13.6541583655535</v>
      </c>
      <c r="I168" t="n">
        <v>14.8705071878301</v>
      </c>
      <c r="J168" t="n">
        <v>2.975888839416396</v>
      </c>
      <c r="K168" t="n">
        <v>28.91086057664196</v>
      </c>
    </row>
    <row r="169">
      <c r="A169" s="2" t="n">
        <v>45180</v>
      </c>
      <c r="B169" t="n">
        <v>28.7652467154198</v>
      </c>
      <c r="C169" t="n">
        <v>26.24660126393232</v>
      </c>
      <c r="D169" t="n">
        <v>0.6878804319007781</v>
      </c>
      <c r="E169" t="n">
        <v>13.64660773765967</v>
      </c>
      <c r="F169" t="n">
        <v>0.03965676205901492</v>
      </c>
      <c r="G169" t="n">
        <v>42.05658890188564</v>
      </c>
      <c r="H169" t="n">
        <v>13.30407035789791</v>
      </c>
      <c r="I169" t="n">
        <v>17.47877804094495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-0.2548771809390948</v>
      </c>
      <c r="E170" t="n">
        <v>6.982758940993716</v>
      </c>
      <c r="F170" t="n">
        <v>-1.108842808907529</v>
      </c>
      <c r="G170" t="n">
        <v>43.77280991659691</v>
      </c>
      <c r="H170" t="n">
        <v>12.1986994632487</v>
      </c>
      <c r="I170" t="n">
        <v>17.6424017725638</v>
      </c>
      <c r="J170" t="n">
        <v>5.944529100265217</v>
      </c>
      <c r="K170" t="n">
        <v>28.72295117400463</v>
      </c>
    </row>
    <row r="171">
      <c r="A171" s="2" t="n">
        <v>45182</v>
      </c>
      <c r="B171" t="n">
        <v>27.62615370758173</v>
      </c>
      <c r="C171" t="n">
        <v>22.7845802735001</v>
      </c>
      <c r="D171" t="n">
        <v>0.05070341264734601</v>
      </c>
      <c r="E171" t="n">
        <v>6.884983446143367</v>
      </c>
      <c r="F171" t="n">
        <v>-1.287216096959753</v>
      </c>
      <c r="G171" t="n">
        <v>42.85701326015572</v>
      </c>
      <c r="H171" t="n">
        <v>12.85116177627767</v>
      </c>
      <c r="I171" t="n">
        <v>17.25486916412642</v>
      </c>
      <c r="J171" t="n">
        <v>9.750340784817158</v>
      </c>
      <c r="K171" t="n">
        <v>28.44221617520737</v>
      </c>
    </row>
    <row r="172">
      <c r="A172" s="2" t="n">
        <v>45183</v>
      </c>
      <c r="B172" t="n">
        <v>27.49091856788166</v>
      </c>
      <c r="C172" t="n">
        <v>22.13830574382303</v>
      </c>
      <c r="D172" t="n">
        <v>-0.3901411724898995</v>
      </c>
      <c r="E172" t="n">
        <v>7.308105060571446</v>
      </c>
      <c r="F172" t="n">
        <v>-1.953044608058063</v>
      </c>
      <c r="G172" t="n">
        <v>41.48140802862643</v>
      </c>
      <c r="H172" t="n">
        <v>12.33745973190821</v>
      </c>
      <c r="I172" t="n">
        <v>19.28191290681198</v>
      </c>
      <c r="J172" t="n">
        <v>9.53858222434345</v>
      </c>
      <c r="K172" t="n">
        <v>31.81338303352252</v>
      </c>
    </row>
    <row r="173">
      <c r="A173" s="2" t="n">
        <v>45184</v>
      </c>
      <c r="B173" t="n">
        <v>26.33426066898057</v>
      </c>
      <c r="C173" t="n">
        <v>24.72979693388844</v>
      </c>
      <c r="D173" t="n">
        <v>0.05070341264734601</v>
      </c>
      <c r="E173" t="n">
        <v>5.701478496870505</v>
      </c>
      <c r="F173" t="n">
        <v>-2.860912589111253</v>
      </c>
      <c r="G173" t="n">
        <v>40.80787463382851</v>
      </c>
      <c r="H173" t="n">
        <v>12.08284741471584</v>
      </c>
      <c r="I173" t="n">
        <v>20.57488924353448</v>
      </c>
      <c r="J173" t="n">
        <v>7.258568442991287</v>
      </c>
      <c r="K173" t="n">
        <v>25.11328682687202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-0.02789754194285621</v>
      </c>
      <c r="E174" t="n">
        <v>5.373150981935604</v>
      </c>
      <c r="F174" t="n">
        <v>-2.350212800610585</v>
      </c>
      <c r="G174" t="n">
        <v>40.48397162079922</v>
      </c>
      <c r="H174" t="n">
        <v>12.21468073720981</v>
      </c>
      <c r="I174" t="n">
        <v>21.01643125815769</v>
      </c>
      <c r="J174" t="n">
        <v>4.890967640354749</v>
      </c>
      <c r="K174" t="n">
        <v>24.71495989838308</v>
      </c>
    </row>
    <row r="175">
      <c r="A175" s="2" t="n">
        <v>45189</v>
      </c>
      <c r="B175" t="n">
        <v>22.89899769745811</v>
      </c>
      <c r="C175" t="n">
        <v>26.00705512925323</v>
      </c>
      <c r="D175" t="n">
        <v>-0.1235901808105844</v>
      </c>
      <c r="E175" t="n">
        <v>6.559749149571847</v>
      </c>
      <c r="F175" t="n">
        <v>-2.633419741579124</v>
      </c>
      <c r="G175" t="n">
        <v>40.36488497221056</v>
      </c>
      <c r="H175" t="n">
        <v>8.518802579870499</v>
      </c>
      <c r="I175" t="n">
        <v>19.99461345925797</v>
      </c>
      <c r="J175" t="n">
        <v>4.62981212687521</v>
      </c>
      <c r="K175" t="n">
        <v>21.7987910981871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0.3265923602304932</v>
      </c>
      <c r="E176" t="n">
        <v>6.297090369074176</v>
      </c>
      <c r="F176" t="n">
        <v>-1.957470925926041</v>
      </c>
      <c r="G176" t="n">
        <v>39.19484449571864</v>
      </c>
      <c r="H176" t="n">
        <v>10.72347489464331</v>
      </c>
      <c r="I176" t="n">
        <v>19.84382204759591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27.5683580429045</v>
      </c>
      <c r="C177" t="n">
        <v>31.13990665633784</v>
      </c>
      <c r="D177" t="n">
        <v>3.669628924081247</v>
      </c>
      <c r="E177" t="n">
        <v>10.78469855477544</v>
      </c>
      <c r="F177" t="n">
        <v>-0.3414570980514897</v>
      </c>
      <c r="G177" t="n">
        <v>38.99106357209532</v>
      </c>
      <c r="H177" t="n">
        <v>13.8507853804642</v>
      </c>
      <c r="I177" t="n">
        <v>23.77664514133411</v>
      </c>
      <c r="J177" t="n">
        <v>11.58067125305697</v>
      </c>
      <c r="K177" t="n">
        <v>21.39960279573405</v>
      </c>
    </row>
    <row r="178">
      <c r="A178" s="2" t="n">
        <v>45194</v>
      </c>
      <c r="B178" t="n">
        <v>29.3973580755573</v>
      </c>
      <c r="C178" t="n">
        <v>29.8259443688222</v>
      </c>
      <c r="D178" t="n">
        <v>2.049888777452646</v>
      </c>
      <c r="E178" t="n">
        <v>8.5208009832761</v>
      </c>
      <c r="F178" t="n">
        <v>-2.575600923375643</v>
      </c>
      <c r="G178" t="n">
        <v>37.05533526124647</v>
      </c>
      <c r="H178" t="n">
        <v>14.03816781648273</v>
      </c>
      <c r="I178" t="n">
        <v>21.96755263549726</v>
      </c>
      <c r="J178" t="n">
        <v>14.80299323639109</v>
      </c>
      <c r="K178" t="n">
        <v>19.56891187367111</v>
      </c>
    </row>
    <row r="179">
      <c r="A179" s="2" t="n">
        <v>45195</v>
      </c>
      <c r="B179" t="n">
        <v>28.17132132032551</v>
      </c>
      <c r="C179" t="n">
        <v>32.89420346904779</v>
      </c>
      <c r="D179" t="n">
        <v>0.6729698857232735</v>
      </c>
      <c r="E179" t="n">
        <v>5.965782059661562</v>
      </c>
      <c r="F179" t="n">
        <v>-2.615978661814744</v>
      </c>
      <c r="G179" t="n">
        <v>36.84579195430069</v>
      </c>
      <c r="H179" t="n">
        <v>11.46120879059822</v>
      </c>
      <c r="I179" t="n">
        <v>24.93305160316197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0.827776774120581</v>
      </c>
      <c r="E180" t="n">
        <v>7.893190525749816</v>
      </c>
      <c r="F180" t="n">
        <v>-3.220566046394768</v>
      </c>
      <c r="G180" t="n">
        <v>36.90120383430677</v>
      </c>
      <c r="H180" t="n">
        <v>10.04891784234221</v>
      </c>
      <c r="I180" t="n">
        <v>23.99177259195589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27.09816017125892</v>
      </c>
      <c r="D181" t="n">
        <v>-4.061189256312792</v>
      </c>
      <c r="E181" t="n">
        <v>9.247821314219573</v>
      </c>
      <c r="F181" t="n">
        <v>-7.266274289835795</v>
      </c>
      <c r="G181" t="n">
        <v>32.74458989233753</v>
      </c>
      <c r="H181" t="n">
        <v>2.807197827837138</v>
      </c>
      <c r="I181" t="n">
        <v>22.25426333272931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21.55141067326842</v>
      </c>
      <c r="C182" t="n">
        <v>30.18176470976213</v>
      </c>
      <c r="D182" t="n">
        <v>-2.091008630101421</v>
      </c>
      <c r="E182" t="n">
        <v>11.35940779851463</v>
      </c>
      <c r="F182" t="n">
        <v>-6.69764060110063</v>
      </c>
      <c r="G182" t="n">
        <v>33.32228663816712</v>
      </c>
      <c r="H182" t="n">
        <v>4.381826315566006</v>
      </c>
      <c r="I182" t="n">
        <v>23.02303210701126</v>
      </c>
      <c r="J182" t="n">
        <v>13.41952286065569</v>
      </c>
      <c r="K182" t="n">
        <v>15.60311062162762</v>
      </c>
    </row>
    <row r="183">
      <c r="A183" s="2" t="n">
        <v>45202</v>
      </c>
      <c r="B183" t="n">
        <v>20.7268082158284</v>
      </c>
      <c r="C183" t="n">
        <v>29.62688312464259</v>
      </c>
      <c r="D183" t="n">
        <v>0.4458943394534121</v>
      </c>
      <c r="E183" t="n">
        <v>13.89733318555815</v>
      </c>
      <c r="F183" t="n">
        <v>-5.817788013644298</v>
      </c>
      <c r="G183" t="n">
        <v>37.40109121953197</v>
      </c>
      <c r="H183" t="n">
        <v>10.38828920075483</v>
      </c>
      <c r="I183" t="n">
        <v>22.25705545987424</v>
      </c>
      <c r="J183" t="n">
        <v>12.87392753508039</v>
      </c>
      <c r="K183" t="n">
        <v>18.09043882568959</v>
      </c>
    </row>
    <row r="184">
      <c r="A184" s="2" t="n">
        <v>45203</v>
      </c>
      <c r="B184" t="n">
        <v>20.55523000107495</v>
      </c>
      <c r="C184" t="n">
        <v>29.45419252606158</v>
      </c>
      <c r="D184" t="n">
        <v>-0.009611012063659441</v>
      </c>
      <c r="E184" t="n">
        <v>12.1369935895669</v>
      </c>
      <c r="F184" t="n">
        <v>-4.999667607840697</v>
      </c>
      <c r="G184" t="n">
        <v>35.34505530881906</v>
      </c>
      <c r="H184" t="n">
        <v>7.377088200374637</v>
      </c>
      <c r="I184" t="n">
        <v>24.45358823913018</v>
      </c>
      <c r="J184" t="n">
        <v>9.562995093042037</v>
      </c>
      <c r="K184" t="n">
        <v>14.74215448686618</v>
      </c>
    </row>
    <row r="185">
      <c r="A185" s="2" t="n">
        <v>45204</v>
      </c>
      <c r="B185" t="n">
        <v>19.6832970945332</v>
      </c>
      <c r="C185" t="n">
        <v>29.08902262753505</v>
      </c>
      <c r="D185" t="n">
        <v>-1.461936551935417</v>
      </c>
      <c r="E185" t="n">
        <v>10.34404583812258</v>
      </c>
      <c r="F185" t="n">
        <v>-5.363574824722428</v>
      </c>
      <c r="G185" t="n">
        <v>39.45250185166109</v>
      </c>
      <c r="H185" t="n">
        <v>-0.006014759778405487</v>
      </c>
      <c r="I185" t="n">
        <v>22.9796949225112</v>
      </c>
      <c r="J185" t="n">
        <v>9.563254335444448</v>
      </c>
      <c r="K185" t="n">
        <v>19.09807259279706</v>
      </c>
    </row>
    <row r="186">
      <c r="A186" s="2" t="n">
        <v>45205</v>
      </c>
      <c r="B186" t="n">
        <v>19.45311017718674</v>
      </c>
      <c r="C186" t="n">
        <v>27.17811431613182</v>
      </c>
      <c r="D186" t="n">
        <v>-4.095364719327888</v>
      </c>
      <c r="E186" t="n">
        <v>7.057077713658422</v>
      </c>
      <c r="F186" t="n">
        <v>-6.066543312754813</v>
      </c>
      <c r="G186" t="n">
        <v>37.96433161098163</v>
      </c>
      <c r="H186" t="n">
        <v>0.7283716107530536</v>
      </c>
      <c r="I186" t="n">
        <v>22.04983054805156</v>
      </c>
      <c r="J186" t="n">
        <v>11.56409959537368</v>
      </c>
      <c r="K186" t="n">
        <v>22.08389818724365</v>
      </c>
    </row>
    <row r="187">
      <c r="A187" s="2" t="n">
        <v>45208</v>
      </c>
      <c r="B187" t="n">
        <v>19.69766028713877</v>
      </c>
      <c r="C187" t="n">
        <v>25.76249998771549</v>
      </c>
      <c r="D187" t="n">
        <v>-4.577834804133096</v>
      </c>
      <c r="E187" t="n">
        <v>6.150811336404738</v>
      </c>
      <c r="F187" t="n">
        <v>-5.475791991134116</v>
      </c>
      <c r="G187" t="n">
        <v>37.78553044373452</v>
      </c>
      <c r="H187" t="n">
        <v>0.9439749605798964</v>
      </c>
      <c r="I187" t="n">
        <v>20.8332911079808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-1.491452574311869</v>
      </c>
      <c r="E188" t="n">
        <v>10.15762630609192</v>
      </c>
      <c r="F188" t="n">
        <v>-2.620746234857207</v>
      </c>
      <c r="G188" t="n">
        <v>42.36386637191838</v>
      </c>
      <c r="H188" t="n">
        <v>2.316659968487378</v>
      </c>
      <c r="I188" t="n">
        <v>22.26044594603314</v>
      </c>
      <c r="J188" t="n">
        <v>15.48416433861872</v>
      </c>
      <c r="K188" t="n">
        <v>23.87283981765449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-0.9137614423315732</v>
      </c>
      <c r="E189" t="n">
        <v>9.954274140918095</v>
      </c>
      <c r="F189" t="n">
        <v>-2.750384435381426</v>
      </c>
      <c r="G189" t="n">
        <v>39.9517417815668</v>
      </c>
      <c r="H189" t="n">
        <v>2.824456283389343</v>
      </c>
      <c r="I189" t="n">
        <v>21.84288323414611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23.12901172238564</v>
      </c>
      <c r="C190" t="n">
        <v>34.3296584069567</v>
      </c>
      <c r="D190" t="n">
        <v>-0.07971929771721786</v>
      </c>
      <c r="E190" t="n">
        <v>14.44971176928966</v>
      </c>
      <c r="F190" t="n">
        <v>-0.719963247705091</v>
      </c>
      <c r="G190" t="n">
        <v>39.12832707089571</v>
      </c>
      <c r="H190" t="n">
        <v>3.683254932639968</v>
      </c>
      <c r="I190" t="n">
        <v>20.87322207759243</v>
      </c>
      <c r="J190" t="n">
        <v>13.56516559820189</v>
      </c>
      <c r="K190" t="n">
        <v>21.79116415457834</v>
      </c>
    </row>
    <row r="191">
      <c r="A191" s="2" t="n">
        <v>45212</v>
      </c>
      <c r="B191" t="n">
        <v>22.91511644964357</v>
      </c>
      <c r="C191" t="n">
        <v>32.75106778549601</v>
      </c>
      <c r="D191" t="n">
        <v>0.6747554328422112</v>
      </c>
      <c r="E191" t="n">
        <v>18.44913008251407</v>
      </c>
      <c r="F191" t="n">
        <v>0.3121917119457418</v>
      </c>
      <c r="G191" t="n">
        <v>39.45924180742126</v>
      </c>
      <c r="H191" t="n">
        <v>4.951990293791408</v>
      </c>
      <c r="I191" t="n">
        <v>23.25023327052007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22.8242595795872</v>
      </c>
      <c r="C192" t="n">
        <v>34.22535600709604</v>
      </c>
      <c r="D192" t="n">
        <v>2.414908858343101</v>
      </c>
      <c r="E192" t="n">
        <v>18.54008920168797</v>
      </c>
      <c r="F192" t="n">
        <v>-0.3492777157515281</v>
      </c>
      <c r="G192" t="n">
        <v>42.30801522996812</v>
      </c>
      <c r="H192" t="n">
        <v>6.394203904244056</v>
      </c>
      <c r="I192" t="n">
        <v>22.19478106099222</v>
      </c>
      <c r="J192" t="n">
        <v>21.30682476513712</v>
      </c>
      <c r="K192" t="n">
        <v>25.64833042140819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5.059723922717385</v>
      </c>
      <c r="E193" t="n">
        <v>20.87401416163392</v>
      </c>
      <c r="F193" t="n">
        <v>1.712022352242815</v>
      </c>
      <c r="G193" t="n">
        <v>44.41718673656165</v>
      </c>
      <c r="H193" t="n">
        <v>8.620979185462719</v>
      </c>
      <c r="I193" t="n">
        <v>27.81395871406798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24.54696097161784</v>
      </c>
      <c r="C194" t="n">
        <v>33.96206880762729</v>
      </c>
      <c r="D194" t="n">
        <v>0.9932707543302888</v>
      </c>
      <c r="E194" t="n">
        <v>19.02462882345968</v>
      </c>
      <c r="F194" t="n">
        <v>-0.1948830544770574</v>
      </c>
      <c r="G194" t="n">
        <v>42.18803918564087</v>
      </c>
      <c r="H194" t="n">
        <v>8.99444540967469</v>
      </c>
      <c r="I194" t="n">
        <v>25.59717028532384</v>
      </c>
      <c r="J194" t="n">
        <v>19.55299701885231</v>
      </c>
      <c r="K194" t="n">
        <v>26.13135955448374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0.08934217909044584</v>
      </c>
      <c r="E195" t="n">
        <v>16.73489978374651</v>
      </c>
      <c r="F195" t="n">
        <v>0.7694587009669629</v>
      </c>
      <c r="G195" t="n">
        <v>42.42011784893154</v>
      </c>
      <c r="H195" t="n">
        <v>7.081584680482367</v>
      </c>
      <c r="I195" t="n">
        <v>30.02548726789644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22.71392506358381</v>
      </c>
      <c r="C196" t="n">
        <v>39.24716457565769</v>
      </c>
      <c r="D196" t="n">
        <v>-0.3263846835113271</v>
      </c>
      <c r="E196" t="n">
        <v>18.56849819175321</v>
      </c>
      <c r="F196" t="n">
        <v>-1.684663911459139</v>
      </c>
      <c r="G196" t="n">
        <v>37.15419439199059</v>
      </c>
      <c r="H196" t="n">
        <v>6.844420827225073</v>
      </c>
      <c r="I196" t="n">
        <v>29.68354386845593</v>
      </c>
      <c r="J196" t="n">
        <v>19.37207986977445</v>
      </c>
      <c r="K196" t="n">
        <v>26.30238982688602</v>
      </c>
    </row>
    <row r="197">
      <c r="A197" s="2" t="n">
        <v>45222</v>
      </c>
      <c r="B197" t="n">
        <v>21.98640631201339</v>
      </c>
      <c r="C197" t="n">
        <v>35.40775112561118</v>
      </c>
      <c r="D197" t="n">
        <v>-0.7200451483834636</v>
      </c>
      <c r="E197" t="n">
        <v>17.6643528352471</v>
      </c>
      <c r="F197" t="n">
        <v>-2.700863078497262</v>
      </c>
      <c r="G197" t="n">
        <v>36.34160155322566</v>
      </c>
      <c r="H197" t="n">
        <v>5.451585546764437</v>
      </c>
      <c r="I197" t="n">
        <v>29.29942334453155</v>
      </c>
      <c r="J197" t="n">
        <v>16.97538274174411</v>
      </c>
      <c r="K197" t="n">
        <v>22.56736443533285</v>
      </c>
    </row>
    <row r="198">
      <c r="A198" s="2" t="n">
        <v>45224</v>
      </c>
      <c r="B198" t="n">
        <v>22.42281907529031</v>
      </c>
      <c r="C198" t="n">
        <v>34.59114058771544</v>
      </c>
      <c r="D198" t="n">
        <v>-1.636871572926046</v>
      </c>
      <c r="E198" t="n">
        <v>16.96958657865741</v>
      </c>
      <c r="F198" t="n">
        <v>-3.380120575019074</v>
      </c>
      <c r="G198" t="n">
        <v>32.13915358478132</v>
      </c>
      <c r="H198" t="n">
        <v>6.148848975436683</v>
      </c>
      <c r="I198" t="n">
        <v>26.5189996172307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21.66881982448006</v>
      </c>
      <c r="C199" t="n">
        <v>32.09209819156153</v>
      </c>
      <c r="D199" t="n">
        <v>-2.468036100763227</v>
      </c>
      <c r="E199" t="n">
        <v>16.5910437691386</v>
      </c>
      <c r="F199" t="n">
        <v>-2.695443739576053</v>
      </c>
      <c r="G199" t="n">
        <v>30.32605401387391</v>
      </c>
      <c r="H199" t="n">
        <v>4.858762170309716</v>
      </c>
      <c r="I199" t="n">
        <v>20.59481298155885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21.14825152828257</v>
      </c>
      <c r="C200" t="n">
        <v>32.77926860263</v>
      </c>
      <c r="D200" t="n">
        <v>-1.228964100999308</v>
      </c>
      <c r="E200" t="n">
        <v>19.18990481530471</v>
      </c>
      <c r="F200" t="n">
        <v>-3.144631569944667</v>
      </c>
      <c r="G200" t="n">
        <v>28.89923567321795</v>
      </c>
      <c r="H200" t="n">
        <v>3.583925509824115</v>
      </c>
      <c r="I200" t="n">
        <v>21.23614035183716</v>
      </c>
      <c r="J200" t="n">
        <v>16.87874408415051</v>
      </c>
      <c r="K200" t="n">
        <v>22.98572900453779</v>
      </c>
    </row>
    <row r="201">
      <c r="A201" s="2" t="n">
        <v>45229</v>
      </c>
      <c r="B201" t="n">
        <v>19.65348196265699</v>
      </c>
      <c r="C201" t="n">
        <v>32.57857837823748</v>
      </c>
      <c r="D201" t="n">
        <v>-1.802518086990945</v>
      </c>
      <c r="E201" t="n">
        <v>19.25632576111682</v>
      </c>
      <c r="F201" t="n">
        <v>-5.199363974159255</v>
      </c>
      <c r="G201" t="n">
        <v>29.43612058626628</v>
      </c>
      <c r="H201" t="n">
        <v>3.442946046447792</v>
      </c>
      <c r="I201" t="n">
        <v>20.41078321667062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-0.5768108875494726</v>
      </c>
      <c r="E202" t="n">
        <v>20.91307726936664</v>
      </c>
      <c r="F202" t="n">
        <v>-2.021281714705381</v>
      </c>
      <c r="G202" t="n">
        <v>28.04170007337521</v>
      </c>
      <c r="H202" t="n">
        <v>4.148025461477012</v>
      </c>
      <c r="I202" t="n">
        <v>17.3702950323652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-1.936471079109336</v>
      </c>
      <c r="E203" t="n">
        <v>18.71500270545081</v>
      </c>
      <c r="F203" t="n">
        <v>0.1502656189813711</v>
      </c>
      <c r="G203" t="n">
        <v>28.46930008139643</v>
      </c>
      <c r="H203" t="n">
        <v>4.550703086432462</v>
      </c>
      <c r="I203" t="n">
        <v>19.68631862645363</v>
      </c>
      <c r="J203" t="n">
        <v>19.03848032319695</v>
      </c>
      <c r="K203" t="n">
        <v>21.09438535979722</v>
      </c>
    </row>
    <row r="204">
      <c r="A204" s="2" t="n">
        <v>45232</v>
      </c>
      <c r="B204" t="n">
        <v>22.6232940636101</v>
      </c>
      <c r="C204" t="n">
        <v>34.34562460615895</v>
      </c>
      <c r="D204" t="n">
        <v>-2.510300843643543</v>
      </c>
      <c r="E204" t="n">
        <v>18.6153804152863</v>
      </c>
      <c r="F204" t="n">
        <v>0.9306531660691508</v>
      </c>
      <c r="G204" t="n">
        <v>29.57164535019019</v>
      </c>
      <c r="H204" t="n">
        <v>3.771725094122713</v>
      </c>
      <c r="I204" t="n">
        <v>21.78062106664795</v>
      </c>
      <c r="J204" t="n">
        <v>19.62257244591492</v>
      </c>
      <c r="K204" t="n">
        <v>21.01527940415522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-1.930155068249417</v>
      </c>
      <c r="E205" t="n">
        <v>22.99813793166112</v>
      </c>
      <c r="F205" t="n">
        <v>1.629989063642445</v>
      </c>
      <c r="G205" t="n">
        <v>30.20274141334318</v>
      </c>
      <c r="H205" t="n">
        <v>2.675870161558369</v>
      </c>
      <c r="I205" t="n">
        <v>20.3194804336642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24.85894495079186</v>
      </c>
      <c r="C206" t="n">
        <v>32.74138030591549</v>
      </c>
      <c r="D206" t="n">
        <v>-2.129728564574562</v>
      </c>
      <c r="E206" t="n">
        <v>23.62235212042263</v>
      </c>
      <c r="F206" t="n">
        <v>0.1011643724111888</v>
      </c>
      <c r="G206" t="n">
        <v>29.74575217881066</v>
      </c>
      <c r="H206" t="n">
        <v>2.724306023944112</v>
      </c>
      <c r="I206" t="n">
        <v>20.57422027978237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25.00045077399915</v>
      </c>
      <c r="C207" t="n">
        <v>33.54575475016377</v>
      </c>
      <c r="D207" t="n">
        <v>-4.040511263954305</v>
      </c>
      <c r="E207" t="n">
        <v>21.82134205154021</v>
      </c>
      <c r="F207" t="n">
        <v>-0.6466702963798254</v>
      </c>
      <c r="G207" t="n">
        <v>28.66079833982698</v>
      </c>
      <c r="H207" t="n">
        <v>0.1493657393930592</v>
      </c>
      <c r="I207" t="n">
        <v>19.64003899405014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35.49995362874478</v>
      </c>
      <c r="D208" t="n">
        <v>-3.210593904592385</v>
      </c>
      <c r="E208" t="n">
        <v>21.84292645549446</v>
      </c>
      <c r="F208" t="n">
        <v>1.59849108252661</v>
      </c>
      <c r="G208" t="n">
        <v>28.03785744647158</v>
      </c>
      <c r="H208" t="n">
        <v>-0.3428989425890316</v>
      </c>
      <c r="I208" t="n">
        <v>20.39292682913167</v>
      </c>
      <c r="J208" t="n">
        <v>20.59871926645431</v>
      </c>
      <c r="K208" t="n">
        <v>22.99218862142731</v>
      </c>
    </row>
    <row r="209">
      <c r="A209" s="2" t="n">
        <v>45239</v>
      </c>
      <c r="B209" t="n">
        <v>26.04689808515359</v>
      </c>
      <c r="C209" t="n">
        <v>37.13832274379569</v>
      </c>
      <c r="D209" t="n">
        <v>-3.3355088069843</v>
      </c>
      <c r="E209" t="n">
        <v>19.36136101868049</v>
      </c>
      <c r="F209" t="n">
        <v>-1.22171515545888</v>
      </c>
      <c r="G209" t="n">
        <v>27.63251456267983</v>
      </c>
      <c r="H209" t="n">
        <v>-2.133858259353594</v>
      </c>
      <c r="I209" t="n">
        <v>19.90887600925728</v>
      </c>
      <c r="J209" t="n">
        <v>19.65419145573548</v>
      </c>
      <c r="K209" t="n">
        <v>22.82117993842663</v>
      </c>
    </row>
    <row r="210">
      <c r="A210" s="2" t="n">
        <v>45240</v>
      </c>
      <c r="B210" t="n">
        <v>25.18336540185968</v>
      </c>
      <c r="C210" t="n">
        <v>36.28390448405028</v>
      </c>
      <c r="D210" t="n">
        <v>-3.386490382358132</v>
      </c>
      <c r="E210" t="n">
        <v>19.2993291526401</v>
      </c>
      <c r="F210" t="n">
        <v>0.1941887895906547</v>
      </c>
      <c r="G210" t="n">
        <v>28.30049588196552</v>
      </c>
      <c r="H210" t="n">
        <v>-1.901624257301671</v>
      </c>
      <c r="I210" t="n">
        <v>19.45482384065082</v>
      </c>
      <c r="J210" t="n">
        <v>20.71429397201949</v>
      </c>
      <c r="K210" t="n">
        <v>18.07903634076295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-3.298744134880072</v>
      </c>
      <c r="E211" t="n">
        <v>19.19365888736859</v>
      </c>
      <c r="F211" t="n">
        <v>-0.6351125090982013</v>
      </c>
      <c r="G211" t="n">
        <v>28.17510084907104</v>
      </c>
      <c r="H211" t="n">
        <v>4.712362003910497</v>
      </c>
      <c r="I211" t="n">
        <v>18.88087426547964</v>
      </c>
      <c r="J211" t="n">
        <v>19.99108730687496</v>
      </c>
      <c r="K211" t="n">
        <v>16.85209613477299</v>
      </c>
    </row>
    <row r="212">
      <c r="A212" s="2" t="n">
        <v>45245</v>
      </c>
      <c r="B212" t="n">
        <v>14.75851031589972</v>
      </c>
      <c r="C212" t="n">
        <v>38.05228803570924</v>
      </c>
      <c r="D212" t="n">
        <v>-4.141906938144235</v>
      </c>
      <c r="E212" t="n">
        <v>21.82461237908853</v>
      </c>
      <c r="F212" t="n">
        <v>0.6494036591194741</v>
      </c>
      <c r="G212" t="n">
        <v>27.33083435357593</v>
      </c>
      <c r="H212" t="n">
        <v>4.88097719714411</v>
      </c>
      <c r="I212" t="n">
        <v>20.25777524170487</v>
      </c>
      <c r="J212" t="n">
        <v>22.0155805151858</v>
      </c>
      <c r="K212" t="n">
        <v>19.32244539606245</v>
      </c>
    </row>
    <row r="213">
      <c r="A213" s="2" t="n">
        <v>45246</v>
      </c>
      <c r="B213" t="n">
        <v>15.67413356890921</v>
      </c>
      <c r="C213" t="n">
        <v>36.42893344507949</v>
      </c>
      <c r="D213" t="n">
        <v>-2.475973370244644</v>
      </c>
      <c r="E213" t="n">
        <v>20.04975529810875</v>
      </c>
      <c r="F213" t="n">
        <v>0.6511178346950031</v>
      </c>
      <c r="G213" t="n">
        <v>28.04855000618047</v>
      </c>
      <c r="H213" t="n">
        <v>4.093718607154861</v>
      </c>
      <c r="I213" t="n">
        <v>20.66296602416735</v>
      </c>
      <c r="J213" t="n">
        <v>20.98987854666521</v>
      </c>
      <c r="K213" t="n">
        <v>18.34982632638296</v>
      </c>
    </row>
    <row r="214">
      <c r="A214" s="2" t="n">
        <v>45247</v>
      </c>
      <c r="B214" t="n">
        <v>17.09217304792552</v>
      </c>
      <c r="C214" t="n">
        <v>39.7851695706487</v>
      </c>
      <c r="D214" t="n">
        <v>-1.275895787746961</v>
      </c>
      <c r="E214" t="n">
        <v>22.33005693994548</v>
      </c>
      <c r="F214" t="n">
        <v>2.600906440050754</v>
      </c>
      <c r="G214" t="n">
        <v>28.09775821875169</v>
      </c>
      <c r="H214" t="n">
        <v>7.738139361426732</v>
      </c>
      <c r="I214" t="n">
        <v>21.23218636301456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-0.8373859315600307</v>
      </c>
      <c r="E215" t="n">
        <v>18.63359218669147</v>
      </c>
      <c r="F215" t="n">
        <v>3.566364388791898</v>
      </c>
      <c r="G215" t="n">
        <v>30.74029110974283</v>
      </c>
      <c r="H215" t="n">
        <v>6.798701632724313</v>
      </c>
      <c r="I215" t="n">
        <v>22.43161110370535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15.48503199954636</v>
      </c>
      <c r="C216" t="n">
        <v>41.04802811871109</v>
      </c>
      <c r="D216" t="n">
        <v>-0.8271669207600474</v>
      </c>
      <c r="E216" t="n">
        <v>18.45656913591503</v>
      </c>
      <c r="F216" t="n">
        <v>3.529413635814205</v>
      </c>
      <c r="G216" t="n">
        <v>31.31319141613411</v>
      </c>
      <c r="H216" t="n">
        <v>7.315056828609467</v>
      </c>
      <c r="I216" t="n">
        <v>22.84786098581</v>
      </c>
      <c r="J216" t="n">
        <v>21.35650489290655</v>
      </c>
      <c r="K216" t="n">
        <v>16.73624591664515</v>
      </c>
    </row>
    <row r="217">
      <c r="A217" s="2" t="n">
        <v>45252</v>
      </c>
      <c r="B217" t="n">
        <v>15.56785683134308</v>
      </c>
      <c r="C217" t="n">
        <v>41.76420366718831</v>
      </c>
      <c r="D217" t="n">
        <v>-0.673405609425215</v>
      </c>
      <c r="E217" t="n">
        <v>19.83808546262602</v>
      </c>
      <c r="F217" t="n">
        <v>3.361554766795383</v>
      </c>
      <c r="G217" t="n">
        <v>32.79398928584811</v>
      </c>
      <c r="H217" t="n">
        <v>9.55928814255218</v>
      </c>
      <c r="I217" t="n">
        <v>22.475346451504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16.03033108972529</v>
      </c>
      <c r="C218" t="n">
        <v>42.97555893620839</v>
      </c>
      <c r="D218" t="n">
        <v>-1.125290593580874</v>
      </c>
      <c r="E218" t="n">
        <v>21.10050985417688</v>
      </c>
      <c r="F218" t="n">
        <v>4.028997127932765</v>
      </c>
      <c r="G218" t="n">
        <v>33.14503178683758</v>
      </c>
      <c r="H218" t="n">
        <v>10.32950407938955</v>
      </c>
      <c r="I218" t="n">
        <v>23.34493574855001</v>
      </c>
      <c r="J218" t="n">
        <v>19.99237815710872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41.96775603865621</v>
      </c>
      <c r="D219" t="n">
        <v>-1.064779346888356</v>
      </c>
      <c r="E219" t="n">
        <v>20.93157654315374</v>
      </c>
      <c r="F219" t="n">
        <v>2.844158172635036</v>
      </c>
      <c r="G219" t="n">
        <v>33.40258521833195</v>
      </c>
      <c r="H219" t="n">
        <v>9.315341803090327</v>
      </c>
      <c r="I219" t="n">
        <v>22.462517787076</v>
      </c>
      <c r="J219" t="n">
        <v>20.79074347275503</v>
      </c>
      <c r="K219" t="n">
        <v>19.73256229513698</v>
      </c>
    </row>
    <row r="220">
      <c r="A220" s="2" t="n">
        <v>45258</v>
      </c>
      <c r="B220" t="n">
        <v>16.36427270744463</v>
      </c>
      <c r="C220" t="n">
        <v>41.18893904813119</v>
      </c>
      <c r="D220" t="n">
        <v>-2.128765116848941</v>
      </c>
      <c r="E220" t="n">
        <v>19.98889551079317</v>
      </c>
      <c r="F220" t="n">
        <v>1.927640510722139</v>
      </c>
      <c r="G220" t="n">
        <v>34.13985849550198</v>
      </c>
      <c r="H220" t="n">
        <v>8.867003341377465</v>
      </c>
      <c r="I220" t="n">
        <v>23.88252728526539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-1.201805736043793</v>
      </c>
      <c r="E221" t="n">
        <v>19.47669962472556</v>
      </c>
      <c r="F221" t="n">
        <v>1.933576392844927</v>
      </c>
      <c r="G221" t="n">
        <v>33.53300604860318</v>
      </c>
      <c r="H221" t="n">
        <v>10.03732412365426</v>
      </c>
      <c r="I221" t="n">
        <v>24.03981667720414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18.7887789604773</v>
      </c>
      <c r="C222" t="n">
        <v>41.51587268823107</v>
      </c>
      <c r="D222" t="n">
        <v>-1.45690818516474</v>
      </c>
      <c r="E222" t="n">
        <v>19.46571169060825</v>
      </c>
      <c r="F222" t="n">
        <v>3.103363884499655</v>
      </c>
      <c r="G222" t="n">
        <v>33.28168449584537</v>
      </c>
      <c r="H222" t="n">
        <v>11.41527823986195</v>
      </c>
      <c r="I222" t="n">
        <v>25.21801919776509</v>
      </c>
      <c r="J222" t="n">
        <v>23.47909440888129</v>
      </c>
      <c r="K222" t="n">
        <v>19.81077733493639</v>
      </c>
    </row>
    <row r="223">
      <c r="A223" s="2" t="n">
        <v>45261</v>
      </c>
      <c r="B223" t="n">
        <v>20.63314737856434</v>
      </c>
      <c r="C223" t="n">
        <v>47.52194032338834</v>
      </c>
      <c r="D223" t="n">
        <v>-1.282997152003651</v>
      </c>
      <c r="E223" t="n">
        <v>19.43367054546778</v>
      </c>
      <c r="F223" t="n">
        <v>2.133808058061093</v>
      </c>
      <c r="G223" t="n">
        <v>37.17980121302021</v>
      </c>
      <c r="H223" t="n">
        <v>11.30286660080966</v>
      </c>
      <c r="I223" t="n">
        <v>24.66193791657418</v>
      </c>
      <c r="J223" t="n">
        <v>20.2266812689043</v>
      </c>
      <c r="K223" t="n">
        <v>19.9870989657799</v>
      </c>
    </row>
    <row r="224">
      <c r="A224" s="2" t="n">
        <v>45264</v>
      </c>
      <c r="B224" t="n">
        <v>20.04710047593898</v>
      </c>
      <c r="C224" t="n">
        <v>48.29803588268599</v>
      </c>
      <c r="D224" t="n">
        <v>-0.7447459795952072</v>
      </c>
      <c r="E224" t="n">
        <v>21.82519115813237</v>
      </c>
      <c r="F224" t="n">
        <v>4.151631759187624</v>
      </c>
      <c r="G224" t="n">
        <v>38.65909250069623</v>
      </c>
      <c r="H224" t="n">
        <v>11.85896329785894</v>
      </c>
      <c r="I224" t="n">
        <v>26.30980315082132</v>
      </c>
      <c r="J224" t="n">
        <v>21.26191417634229</v>
      </c>
      <c r="K224" t="n">
        <v>18.5588194371364</v>
      </c>
    </row>
    <row r="225">
      <c r="A225" s="2" t="n">
        <v>45265</v>
      </c>
      <c r="B225" t="n">
        <v>19.46793715856085</v>
      </c>
      <c r="C225" t="n">
        <v>50.07303710686148</v>
      </c>
      <c r="D225" t="n">
        <v>-0.2050314272299958</v>
      </c>
      <c r="E225" t="n">
        <v>23.08718785324557</v>
      </c>
      <c r="F225" t="n">
        <v>3.086411663746658</v>
      </c>
      <c r="G225" t="n">
        <v>38.05811708384537</v>
      </c>
      <c r="H225" t="n">
        <v>11.93814248896832</v>
      </c>
      <c r="I225" t="n">
        <v>25.53750465367144</v>
      </c>
      <c r="J225" t="n">
        <v>19.4050990945676</v>
      </c>
      <c r="K225" t="n">
        <v>19.17859558726678</v>
      </c>
    </row>
    <row r="226">
      <c r="A226" s="2" t="n">
        <v>45266</v>
      </c>
      <c r="B226" t="n">
        <v>18.75184881528926</v>
      </c>
      <c r="C226" t="n">
        <v>48.90233781192516</v>
      </c>
      <c r="D226" t="n">
        <v>-6.342045464477531</v>
      </c>
      <c r="E226" t="n">
        <v>20.58447840617495</v>
      </c>
      <c r="F226" t="n">
        <v>-1.00953808184896</v>
      </c>
      <c r="G226" t="n">
        <v>40.64202419890535</v>
      </c>
      <c r="H226" t="n">
        <v>8.970121608657822</v>
      </c>
      <c r="I226" t="n">
        <v>25.43647504219568</v>
      </c>
      <c r="J226" t="n">
        <v>19.50105044734365</v>
      </c>
      <c r="K226" t="n">
        <v>17.47728982445143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-6.315407157772546</v>
      </c>
      <c r="E227" t="n">
        <v>16.19411576220047</v>
      </c>
      <c r="F227" t="n">
        <v>-4.727847376319416</v>
      </c>
      <c r="G227" t="n">
        <v>40.01932812121012</v>
      </c>
      <c r="H227" t="n">
        <v>6.716872698762932</v>
      </c>
      <c r="I227" t="n">
        <v>25.08092014604855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-5.77536909730868</v>
      </c>
      <c r="E228" t="n">
        <v>17.02532178512073</v>
      </c>
      <c r="F228" t="n">
        <v>-3.804175360482465</v>
      </c>
      <c r="G228" t="n">
        <v>37.46567448201057</v>
      </c>
      <c r="H228" t="n">
        <v>7.34456073693488</v>
      </c>
      <c r="I228" t="n">
        <v>24.9830882637265</v>
      </c>
      <c r="J228" t="n">
        <v>17.66942972214454</v>
      </c>
      <c r="K228" t="n">
        <v>13.30740997184823</v>
      </c>
    </row>
    <row r="229">
      <c r="A229" s="2" t="n">
        <v>45271</v>
      </c>
      <c r="B229" t="n">
        <v>13.44538259600645</v>
      </c>
      <c r="C229" t="n">
        <v>44.66905815258529</v>
      </c>
      <c r="D229" t="n">
        <v>-5.956232685181273</v>
      </c>
      <c r="E229" t="n">
        <v>18.89767049602269</v>
      </c>
      <c r="F229" t="n">
        <v>-2.771972666077727</v>
      </c>
      <c r="G229" t="n">
        <v>39.46137649738339</v>
      </c>
      <c r="H229" t="n">
        <v>8.888136415004588</v>
      </c>
      <c r="I229" t="n">
        <v>28.16986181157537</v>
      </c>
      <c r="J229" t="n">
        <v>20.76924102157589</v>
      </c>
      <c r="K229" t="n">
        <v>12.36693157251738</v>
      </c>
    </row>
    <row r="230">
      <c r="A230" s="2" t="n">
        <v>45272</v>
      </c>
      <c r="B230" t="n">
        <v>13.25731298432731</v>
      </c>
      <c r="C230" t="n">
        <v>49.65347937488895</v>
      </c>
      <c r="D230" t="n">
        <v>-5.565501206867818</v>
      </c>
      <c r="E230" t="n">
        <v>17.47357495785475</v>
      </c>
      <c r="F230" t="n">
        <v>-2.983130576412085</v>
      </c>
      <c r="G230" t="n">
        <v>39.82767279049892</v>
      </c>
      <c r="H230" t="n">
        <v>9.396942135816477</v>
      </c>
      <c r="I230" t="n">
        <v>27.67056563523569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-6.689059792193842</v>
      </c>
      <c r="E231" t="n">
        <v>18.67635907485179</v>
      </c>
      <c r="F231" t="n">
        <v>-3.901291141288177</v>
      </c>
      <c r="G231" t="n">
        <v>40.38529263853094</v>
      </c>
      <c r="H231" t="n">
        <v>9.084993360483251</v>
      </c>
      <c r="I231" t="n">
        <v>27.14538571515512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14.51931902871659</v>
      </c>
      <c r="C232" t="n">
        <v>50.09100656964623</v>
      </c>
      <c r="D232" t="n">
        <v>-8.200979036762657</v>
      </c>
      <c r="E232" t="n">
        <v>16.87001547011388</v>
      </c>
      <c r="F232" t="n">
        <v>-5.608501234190766</v>
      </c>
      <c r="G232" t="n">
        <v>40.58924844353691</v>
      </c>
      <c r="H232" t="n">
        <v>6.963355285885764</v>
      </c>
      <c r="I232" t="n">
        <v>25.87216566114707</v>
      </c>
      <c r="J232" t="n">
        <v>20.19512674253017</v>
      </c>
      <c r="K232" t="n">
        <v>16.46285633443965</v>
      </c>
    </row>
    <row r="233">
      <c r="A233" s="2" t="n">
        <v>45275</v>
      </c>
      <c r="B233" t="n">
        <v>13.72617423791254</v>
      </c>
      <c r="C233" t="n">
        <v>49.2091067749995</v>
      </c>
      <c r="D233" t="n">
        <v>-9.822470608540602</v>
      </c>
      <c r="E233" t="n">
        <v>16.18024475426574</v>
      </c>
      <c r="F233" t="n">
        <v>-5.296362737334537</v>
      </c>
      <c r="G233" t="n">
        <v>40.71207340762155</v>
      </c>
      <c r="H233" t="n">
        <v>6.386370832107668</v>
      </c>
      <c r="I233" t="n">
        <v>24.36382124837479</v>
      </c>
      <c r="J233" t="n">
        <v>20.00446709944374</v>
      </c>
      <c r="K233" t="n">
        <v>15.456803982051</v>
      </c>
    </row>
    <row r="234">
      <c r="A234" s="2" t="n">
        <v>45278</v>
      </c>
      <c r="B234" t="n">
        <v>12.53571490485463</v>
      </c>
      <c r="C234" t="n">
        <v>46.00447990315444</v>
      </c>
      <c r="D234" t="n">
        <v>-8.836587078111247</v>
      </c>
      <c r="E234" t="n">
        <v>12.13723374321276</v>
      </c>
      <c r="F234" t="n">
        <v>-5.410737914304353</v>
      </c>
      <c r="G234" t="n">
        <v>37.48175194726162</v>
      </c>
      <c r="H234" t="n">
        <v>4.712172072072773</v>
      </c>
      <c r="I234" t="n">
        <v>21.62194521394285</v>
      </c>
      <c r="J234" t="n">
        <v>19.50972003071389</v>
      </c>
      <c r="K234" t="n">
        <v>18.27444527599993</v>
      </c>
    </row>
    <row r="235">
      <c r="A235" s="2" t="n">
        <v>45279</v>
      </c>
      <c r="B235" t="n">
        <v>12.69938301801177</v>
      </c>
      <c r="C235" t="n">
        <v>50.17164679355663</v>
      </c>
      <c r="D235" t="n">
        <v>-8.105710483919115</v>
      </c>
      <c r="E235" t="n">
        <v>17.89211677010902</v>
      </c>
      <c r="F235" t="n">
        <v>-4.294862279257295</v>
      </c>
      <c r="G235" t="n">
        <v>38.1081620821758</v>
      </c>
      <c r="H235" t="n">
        <v>4.157210714070314</v>
      </c>
      <c r="I235" t="n">
        <v>25.7662670625733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13.85631526766868</v>
      </c>
      <c r="C236" t="n">
        <v>47.72382753047102</v>
      </c>
      <c r="D236" t="n">
        <v>-9.081770877144269</v>
      </c>
      <c r="E236" t="n">
        <v>20.38628201519761</v>
      </c>
      <c r="F236" t="n">
        <v>-4.16935697549169</v>
      </c>
      <c r="G236" t="n">
        <v>35.61550282444319</v>
      </c>
      <c r="H236" t="n">
        <v>2.10115446529926</v>
      </c>
      <c r="I236" t="n">
        <v>24.43399120335366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-8.790726406559934</v>
      </c>
      <c r="E237" t="n">
        <v>21.53625236110264</v>
      </c>
      <c r="F237" t="n">
        <v>-3.416401600606889</v>
      </c>
      <c r="G237" t="n">
        <v>35.82943743282192</v>
      </c>
      <c r="H237" t="n">
        <v>1.824402619826082</v>
      </c>
      <c r="I237" t="n">
        <v>26.5395714901514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-8.923107941860431</v>
      </c>
      <c r="E238" t="n">
        <v>19.52671035923692</v>
      </c>
      <c r="F238" t="n">
        <v>-1.786172028391841</v>
      </c>
      <c r="G238" t="n">
        <v>39.60512096212729</v>
      </c>
      <c r="H238" t="n">
        <v>2.199755554774563</v>
      </c>
      <c r="I238" t="n">
        <v>29.92098958924294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19.82190675982067</v>
      </c>
      <c r="C239" t="n">
        <v>58.94681069303967</v>
      </c>
      <c r="D239" t="n">
        <v>-7.573414826680369</v>
      </c>
      <c r="E239" t="n">
        <v>22.48644914954792</v>
      </c>
      <c r="F239" t="n">
        <v>-1.734261412347049</v>
      </c>
      <c r="G239" t="n">
        <v>41.55505745234282</v>
      </c>
      <c r="H239" t="n">
        <v>4.486084475350283</v>
      </c>
      <c r="I239" t="n">
        <v>30.90686017220259</v>
      </c>
      <c r="J239" t="n">
        <v>27.04110995354905</v>
      </c>
      <c r="K239" t="n">
        <v>19.65536213981613</v>
      </c>
    </row>
    <row r="240">
      <c r="A240" s="2" t="n">
        <v>45287</v>
      </c>
      <c r="B240" t="n">
        <v>17.22625282908514</v>
      </c>
      <c r="C240" t="n">
        <v>57.17276486734906</v>
      </c>
      <c r="D240" t="n">
        <v>-8.389753130521926</v>
      </c>
      <c r="E240" t="n">
        <v>22.32873448487822</v>
      </c>
      <c r="F240" t="n">
        <v>-2.546315158387136</v>
      </c>
      <c r="G240" t="n">
        <v>39.50849363187849</v>
      </c>
      <c r="H240" t="n">
        <v>3.147038060971519</v>
      </c>
      <c r="I240" t="n">
        <v>29.46859494356806</v>
      </c>
      <c r="J240" t="n">
        <v>28.31908235241609</v>
      </c>
      <c r="K240" t="n">
        <v>18.94328064096564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-5.35520016415253</v>
      </c>
      <c r="E241" t="n">
        <v>24.97259629155288</v>
      </c>
      <c r="F241" t="n">
        <v>0.008807198442850606</v>
      </c>
      <c r="G241" t="n">
        <v>41.79066557015889</v>
      </c>
      <c r="H241" t="n">
        <v>5.324583688362483</v>
      </c>
      <c r="I241" t="n">
        <v>31.77996688506976</v>
      </c>
      <c r="J241" t="n">
        <v>30.1885092322862</v>
      </c>
      <c r="K241" t="n">
        <v>19.61662212829092</v>
      </c>
    </row>
    <row r="242">
      <c r="A242" s="2" t="n">
        <v>45289</v>
      </c>
      <c r="B242" t="n">
        <v>22.88223395503501</v>
      </c>
      <c r="C242" t="n">
        <v>64.31902467207864</v>
      </c>
      <c r="D242" t="n">
        <v>-2.519536111248155</v>
      </c>
      <c r="E242" t="n">
        <v>28.54606436665532</v>
      </c>
      <c r="F242" t="n">
        <v>1.470443796278142</v>
      </c>
      <c r="G242" t="n">
        <v>43.28585424707286</v>
      </c>
      <c r="H242" t="n">
        <v>6.689416587218955</v>
      </c>
      <c r="I242" t="n">
        <v>32.26513560157329</v>
      </c>
      <c r="J242" t="n">
        <v>36.88157594985933</v>
      </c>
      <c r="K242" t="n">
        <v>24.25944547517582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-2.560212520446903</v>
      </c>
      <c r="E243" t="n">
        <v>29.06991440505249</v>
      </c>
      <c r="F243" t="n">
        <v>1.91700022103436</v>
      </c>
      <c r="G243" t="n">
        <v>46.30947915572649</v>
      </c>
      <c r="H243" t="n">
        <v>5.34249691789106</v>
      </c>
      <c r="I243" t="n">
        <v>36.25765061393928</v>
      </c>
      <c r="J243" t="n">
        <v>36.71052750117472</v>
      </c>
      <c r="K243" t="n">
        <v>23.76506748394682</v>
      </c>
    </row>
    <row r="244">
      <c r="A244" s="2" t="n">
        <v>45293</v>
      </c>
      <c r="B244" t="n">
        <v>24.18409935499828</v>
      </c>
      <c r="C244" t="n">
        <v>63.42980193189744</v>
      </c>
      <c r="D244" t="n">
        <v>-0.6180822857316026</v>
      </c>
      <c r="E244" t="n">
        <v>33.3736459868607</v>
      </c>
      <c r="F244" t="n">
        <v>1.273311866419613</v>
      </c>
      <c r="G244" t="n">
        <v>49.6161745797497</v>
      </c>
      <c r="H244" t="n">
        <v>7.666892494544886</v>
      </c>
      <c r="I244" t="n">
        <v>36.68490016366282</v>
      </c>
      <c r="J244" t="n">
        <v>42.44936226643414</v>
      </c>
      <c r="K244" t="n">
        <v>25.60718910928259</v>
      </c>
    </row>
    <row r="245">
      <c r="A245" s="2" t="n">
        <v>45294</v>
      </c>
      <c r="B245" t="n">
        <v>22.13605785008146</v>
      </c>
      <c r="C245" t="n">
        <v>63.01616546387942</v>
      </c>
      <c r="D245" t="n">
        <v>-1.687752264936815</v>
      </c>
      <c r="E245" t="n">
        <v>32.9422074065465</v>
      </c>
      <c r="F245" t="n">
        <v>1.133228599988079</v>
      </c>
      <c r="G245" t="n">
        <v>48.22673624128131</v>
      </c>
      <c r="H245" t="n">
        <v>6.389362796936027</v>
      </c>
      <c r="I245" t="n">
        <v>35.31398986542371</v>
      </c>
      <c r="J245" t="n">
        <v>41.46025768008148</v>
      </c>
      <c r="K245" t="n">
        <v>25.12059851166249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-0.288475766406382</v>
      </c>
      <c r="E246" t="n">
        <v>35.87713140622244</v>
      </c>
      <c r="F246" t="n">
        <v>1.528718931867146</v>
      </c>
      <c r="G246" t="n">
        <v>48.60674700612417</v>
      </c>
      <c r="H246" t="n">
        <v>8.291810889122164</v>
      </c>
      <c r="I246" t="n">
        <v>38.60498241647263</v>
      </c>
      <c r="J246" t="n">
        <v>46.27278075061565</v>
      </c>
      <c r="K246" t="n">
        <v>26.37002488915074</v>
      </c>
    </row>
    <row r="247">
      <c r="A247" s="2" t="n">
        <v>45296</v>
      </c>
      <c r="B247" t="n">
        <v>22.27106846916911</v>
      </c>
      <c r="C247" t="n">
        <v>64.88989728074</v>
      </c>
      <c r="D247" t="n">
        <v>0.97040806929376</v>
      </c>
      <c r="E247" t="n">
        <v>36.80233866168736</v>
      </c>
      <c r="F247" t="n">
        <v>2.988920641212034</v>
      </c>
      <c r="G247" t="n">
        <v>47.2898619004412</v>
      </c>
      <c r="H247" t="n">
        <v>6.71453130298274</v>
      </c>
      <c r="I247" t="n">
        <v>35.82825118286885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21.10754395309669</v>
      </c>
      <c r="C248" t="n">
        <v>65.67312460890966</v>
      </c>
      <c r="D248" t="n">
        <v>-0.3980769728808675</v>
      </c>
      <c r="E248" t="n">
        <v>33.31253925933191</v>
      </c>
      <c r="F248" t="n">
        <v>1.959503665324358</v>
      </c>
      <c r="G248" t="n">
        <v>44.25402022964242</v>
      </c>
      <c r="H248" t="n">
        <v>3.120544012858439</v>
      </c>
      <c r="I248" t="n">
        <v>33.6687457573527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-1.458072659929366</v>
      </c>
      <c r="E249" t="n">
        <v>33.68263015579818</v>
      </c>
      <c r="F249" t="n">
        <v>2.297669427074189</v>
      </c>
      <c r="G249" t="n">
        <v>45.60959703729988</v>
      </c>
      <c r="H249" t="n">
        <v>5.626347483551331</v>
      </c>
      <c r="I249" t="n">
        <v>33.66933667589287</v>
      </c>
      <c r="J249" t="n">
        <v>46.5195373180719</v>
      </c>
      <c r="K249" t="n">
        <v>25.41512977198461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-1.565556614810049</v>
      </c>
      <c r="E250" t="n">
        <v>28.36567147367304</v>
      </c>
      <c r="F250" t="n">
        <v>2.310366752962323</v>
      </c>
      <c r="G250" t="n">
        <v>44.65060745701257</v>
      </c>
      <c r="H250" t="n">
        <v>6.497737492809175</v>
      </c>
      <c r="I250" t="n">
        <v>33.22378475150163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23.17202147518973</v>
      </c>
      <c r="C251" t="n">
        <v>65.6576950375489</v>
      </c>
      <c r="D251" t="n">
        <v>-0.6053921367259241</v>
      </c>
      <c r="E251" t="n">
        <v>30.0269415602914</v>
      </c>
      <c r="F251" t="n">
        <v>1.322409809277048</v>
      </c>
      <c r="G251" t="n">
        <v>45.21117352299721</v>
      </c>
      <c r="H251" t="n">
        <v>5.351958439310156</v>
      </c>
      <c r="I251" t="n">
        <v>31.03349355910905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23.71708693250272</v>
      </c>
      <c r="C252" t="n">
        <v>65.92024188996517</v>
      </c>
      <c r="D252" t="n">
        <v>-0.842745918444221</v>
      </c>
      <c r="E252" t="n">
        <v>30.66471569501568</v>
      </c>
      <c r="F252" t="n">
        <v>1.872508023999608</v>
      </c>
      <c r="G252" t="n">
        <v>48.3189309820434</v>
      </c>
      <c r="H252" t="n">
        <v>6.83956910821566</v>
      </c>
      <c r="I252" t="n">
        <v>32.03214009147428</v>
      </c>
      <c r="J252" t="n">
        <v>53.7023554531161</v>
      </c>
      <c r="K252" t="n">
        <v>31.04571542306644</v>
      </c>
    </row>
    <row r="253">
      <c r="A253" s="2" t="n">
        <v>45306</v>
      </c>
      <c r="B253" t="n">
        <v>22.09308619069848</v>
      </c>
      <c r="C253" t="n">
        <v>66.94671074265737</v>
      </c>
      <c r="D253" t="n">
        <v>-2.291407807346091</v>
      </c>
      <c r="E253" t="n">
        <v>24.34381561068235</v>
      </c>
      <c r="F253" t="n">
        <v>1.143422712418363</v>
      </c>
      <c r="G253" t="n">
        <v>45.73046008469937</v>
      </c>
      <c r="H253" t="n">
        <v>4.321020826808941</v>
      </c>
      <c r="I253" t="n">
        <v>30.21755324302353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19.71800287230989</v>
      </c>
      <c r="C254" t="n">
        <v>68.74909131723437</v>
      </c>
      <c r="D254" t="n">
        <v>2.075030456422655</v>
      </c>
      <c r="E254" t="n">
        <v>22.98824588090422</v>
      </c>
      <c r="F254" t="n">
        <v>1.26643381509659</v>
      </c>
      <c r="G254" t="n">
        <v>46.49232783038244</v>
      </c>
      <c r="H254" t="n">
        <v>5.135658589972891</v>
      </c>
      <c r="I254" t="n">
        <v>29.22252527356297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17.96823073610703</v>
      </c>
      <c r="C255" t="n">
        <v>66.71814314634032</v>
      </c>
      <c r="D255" t="n">
        <v>0.96977899636288</v>
      </c>
      <c r="E255" t="n">
        <v>21.7867291544829</v>
      </c>
      <c r="F255" t="n">
        <v>-0.8105139315491394</v>
      </c>
      <c r="G255" t="n">
        <v>43.44002203432809</v>
      </c>
      <c r="H255" t="n">
        <v>3.989060073441952</v>
      </c>
      <c r="I255" t="n">
        <v>27.98578114472903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17.89496525374701</v>
      </c>
      <c r="C256" t="n">
        <v>70.30704411681639</v>
      </c>
      <c r="D256" t="n">
        <v>-1.770533920414885</v>
      </c>
      <c r="E256" t="n">
        <v>21.68730182072249</v>
      </c>
      <c r="F256" t="n">
        <v>-2.12567629151772</v>
      </c>
      <c r="G256" t="n">
        <v>45.09775412154055</v>
      </c>
      <c r="H256" t="n">
        <v>4.351422839866292</v>
      </c>
      <c r="I256" t="n">
        <v>26.30566005167472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-0.1260466393573356</v>
      </c>
      <c r="E257" t="n">
        <v>28.25502901840535</v>
      </c>
      <c r="F257" t="n">
        <v>0.465479405806879</v>
      </c>
      <c r="G257" t="n">
        <v>47.67666696138906</v>
      </c>
      <c r="H257" t="n">
        <v>7.551320739970291</v>
      </c>
      <c r="I257" t="n">
        <v>28.6254305176564</v>
      </c>
      <c r="J257" t="n">
        <v>54.65897607915524</v>
      </c>
      <c r="K257" t="n">
        <v>25.13266508687697</v>
      </c>
    </row>
    <row r="258">
      <c r="A258" s="2" t="n">
        <v>45314</v>
      </c>
      <c r="B258" t="n">
        <v>19.4313549698732</v>
      </c>
      <c r="C258" t="n">
        <v>67.9362076877737</v>
      </c>
      <c r="D258" t="n">
        <v>-2.745976544576945</v>
      </c>
      <c r="E258" t="n">
        <v>24.13190297375412</v>
      </c>
      <c r="F258" t="n">
        <v>-6.854429846804422</v>
      </c>
      <c r="G258" t="n">
        <v>44.70598804179391</v>
      </c>
      <c r="H258" t="n">
        <v>5.391138954519614</v>
      </c>
      <c r="I258" t="n">
        <v>25.27463322166996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-0.3306182412799896</v>
      </c>
      <c r="E259" t="n">
        <v>27.46471322504511</v>
      </c>
      <c r="F259" t="n">
        <v>-5.501308745462286</v>
      </c>
      <c r="G259" t="n">
        <v>46.54947771058278</v>
      </c>
      <c r="H259" t="n">
        <v>8.240966698633878</v>
      </c>
      <c r="I259" t="n">
        <v>28.44584007174873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21.35840319546361</v>
      </c>
      <c r="C260" t="n">
        <v>70.42160442859691</v>
      </c>
      <c r="D260" t="n">
        <v>-2.928660886860535</v>
      </c>
      <c r="E260" t="n">
        <v>25.83462245924086</v>
      </c>
      <c r="F260" t="n">
        <v>-5.044559121790249</v>
      </c>
      <c r="G260" t="n">
        <v>43.40386973154781</v>
      </c>
      <c r="H260" t="n">
        <v>6.987891540125446</v>
      </c>
      <c r="I260" t="n">
        <v>27.13435217735942</v>
      </c>
      <c r="J260" t="n">
        <v>53.77776471439806</v>
      </c>
      <c r="K260" t="n">
        <v>30.32029360445478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-3.058281208244162</v>
      </c>
      <c r="E261" t="n">
        <v>26.31868398225534</v>
      </c>
      <c r="F261" t="n">
        <v>-6.939383919749664</v>
      </c>
      <c r="G261" t="n">
        <v>40.68927001885929</v>
      </c>
      <c r="H261" t="n">
        <v>3.143681230798379</v>
      </c>
      <c r="I261" t="n">
        <v>26.62602514308601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-2.932928289134351</v>
      </c>
      <c r="E262" t="n">
        <v>26.74612882470813</v>
      </c>
      <c r="F262" t="n">
        <v>-7.046757021022321</v>
      </c>
      <c r="G262" t="n">
        <v>36.03148077282752</v>
      </c>
      <c r="H262" t="n">
        <v>4.4925745808859</v>
      </c>
      <c r="I262" t="n">
        <v>27.07641788251332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20.92968519947205</v>
      </c>
      <c r="C263" t="n">
        <v>75.31594303665629</v>
      </c>
      <c r="D263" t="n">
        <v>-1.805201821854296</v>
      </c>
      <c r="E263" t="n">
        <v>25.90374676922625</v>
      </c>
      <c r="F263" t="n">
        <v>-4.890388107090937</v>
      </c>
      <c r="G263" t="n">
        <v>38.15041144424021</v>
      </c>
      <c r="H263" t="n">
        <v>6.840300596087023</v>
      </c>
      <c r="I263" t="n">
        <v>28.71137236531482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21.25345982589373</v>
      </c>
      <c r="C264" t="n">
        <v>70.8439450857975</v>
      </c>
      <c r="D264" t="n">
        <v>-1.081563433219335</v>
      </c>
      <c r="E264" t="n">
        <v>35.2163913758428</v>
      </c>
      <c r="F264" t="n">
        <v>-1.438240227481635</v>
      </c>
      <c r="G264" t="n">
        <v>37.55814524869465</v>
      </c>
      <c r="H264" t="n">
        <v>7.663144742280825</v>
      </c>
      <c r="I264" t="n">
        <v>29.92504014255108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20.73102235967479</v>
      </c>
      <c r="C265" t="n">
        <v>74.5491185092129</v>
      </c>
      <c r="D265" t="n">
        <v>-2.545705902236373</v>
      </c>
      <c r="E265" t="n">
        <v>34.10693031408467</v>
      </c>
      <c r="F265" t="n">
        <v>-4.06848012762222</v>
      </c>
      <c r="G265" t="n">
        <v>35.41370048414662</v>
      </c>
      <c r="H265" t="n">
        <v>6.621330056298613</v>
      </c>
      <c r="I265" t="n">
        <v>29.51421155719922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18.56924942072622</v>
      </c>
      <c r="C266" t="n">
        <v>77.57797158927822</v>
      </c>
      <c r="D266" t="n">
        <v>-4.943416745184759</v>
      </c>
      <c r="E266" t="n">
        <v>31.74939307079707</v>
      </c>
      <c r="F266" t="n">
        <v>-5.512356437413413</v>
      </c>
      <c r="G266" t="n">
        <v>34.3057525858109</v>
      </c>
      <c r="H266" t="n">
        <v>5.46786276118445</v>
      </c>
      <c r="I266" t="n">
        <v>29.04723247339267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16.06029810573542</v>
      </c>
      <c r="C267" t="n">
        <v>80.95085758433076</v>
      </c>
      <c r="D267" t="n">
        <v>-4.497788989551976</v>
      </c>
      <c r="E267" t="n">
        <v>35.98457389882937</v>
      </c>
      <c r="F267" t="n">
        <v>-6.034371230995871</v>
      </c>
      <c r="G267" t="n">
        <v>32.14991377543364</v>
      </c>
      <c r="H267" t="n">
        <v>4.568606465747727</v>
      </c>
      <c r="I267" t="n">
        <v>29.09965264342065</v>
      </c>
      <c r="J267" t="n">
        <v>58.93464846926801</v>
      </c>
      <c r="K267" t="n">
        <v>40.02162231786737</v>
      </c>
    </row>
    <row r="268">
      <c r="A268" s="2" t="n">
        <v>45329</v>
      </c>
      <c r="B268" t="n">
        <v>17.91890726072911</v>
      </c>
      <c r="C268" t="n">
        <v>80.49805405736701</v>
      </c>
      <c r="D268" t="n">
        <v>-3.440909972845474</v>
      </c>
      <c r="E268" t="n">
        <v>37.14863722424544</v>
      </c>
      <c r="F268" t="n">
        <v>-5.702457681923113</v>
      </c>
      <c r="G268" t="n">
        <v>29.69197166157227</v>
      </c>
      <c r="H268" t="n">
        <v>5.726545117426962</v>
      </c>
      <c r="I268" t="n">
        <v>31.48763049829091</v>
      </c>
      <c r="J268" t="n">
        <v>60.33654432176954</v>
      </c>
      <c r="K268" t="n">
        <v>41.53994467305833</v>
      </c>
    </row>
    <row r="269">
      <c r="A269" s="2" t="n">
        <v>45330</v>
      </c>
      <c r="B269" t="n">
        <v>12.53518414312045</v>
      </c>
      <c r="C269" t="n">
        <v>76.29838521137076</v>
      </c>
      <c r="D269" t="n">
        <v>-3.37311776634075</v>
      </c>
      <c r="E269" t="n">
        <v>35.33664147206872</v>
      </c>
      <c r="F269" t="n">
        <v>-4.419027980037726</v>
      </c>
      <c r="G269" t="n">
        <v>26.85103775173063</v>
      </c>
      <c r="H269" t="n">
        <v>5.12908498424216</v>
      </c>
      <c r="I269" t="n">
        <v>27.79633738580192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17.11923752057243</v>
      </c>
      <c r="C270" t="n">
        <v>78.53641409519754</v>
      </c>
      <c r="D270" t="n">
        <v>-2.370576346582232</v>
      </c>
      <c r="E270" t="n">
        <v>34.10126595741107</v>
      </c>
      <c r="F270" t="n">
        <v>-4.458207890871835</v>
      </c>
      <c r="G270" t="n">
        <v>24.41740532843142</v>
      </c>
      <c r="H270" t="n">
        <v>6.070575804829614</v>
      </c>
      <c r="I270" t="n">
        <v>30.22965194422829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15.65946579439905</v>
      </c>
      <c r="C271" t="n">
        <v>77.25885118839855</v>
      </c>
      <c r="D271" t="n">
        <v>-3.576488332905881</v>
      </c>
      <c r="E271" t="n">
        <v>29.64770771998455</v>
      </c>
      <c r="F271" t="n">
        <v>-5.88428327949404</v>
      </c>
      <c r="G271" t="n">
        <v>18.77649754956612</v>
      </c>
      <c r="H271" t="n">
        <v>5.462497674139311</v>
      </c>
      <c r="I271" t="n">
        <v>30.211728944571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10.8016331531289</v>
      </c>
      <c r="C272" t="n">
        <v>78.7360619232697</v>
      </c>
      <c r="D272" t="n">
        <v>-1.8714564995297</v>
      </c>
      <c r="E272" t="n">
        <v>28.10763813096375</v>
      </c>
      <c r="F272" t="n">
        <v>-7.727039565283567</v>
      </c>
      <c r="G272" t="n">
        <v>13.35253142648409</v>
      </c>
      <c r="H272" t="n">
        <v>6.644797085075349</v>
      </c>
      <c r="I272" t="n">
        <v>31.05019801839022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10.10425574602465</v>
      </c>
      <c r="C273" t="n">
        <v>81.79592980235337</v>
      </c>
      <c r="D273" t="n">
        <v>2.993910731702076</v>
      </c>
      <c r="E273" t="n">
        <v>29.04177884817456</v>
      </c>
      <c r="F273" t="n">
        <v>-8.443239737948138</v>
      </c>
      <c r="G273" t="n">
        <v>14.07253929061123</v>
      </c>
      <c r="H273" t="n">
        <v>8.277259797347437</v>
      </c>
      <c r="I273" t="n">
        <v>32.28455513189581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8.858866138830845</v>
      </c>
      <c r="C274" t="n">
        <v>82.41118757186638</v>
      </c>
      <c r="D274" t="n">
        <v>0.8954527697246917</v>
      </c>
      <c r="E274" t="n">
        <v>32.07032102185958</v>
      </c>
      <c r="F274" t="n">
        <v>-9.484650271019357</v>
      </c>
      <c r="G274" t="n">
        <v>11.14914267090255</v>
      </c>
      <c r="H274" t="n">
        <v>4.95490331675148</v>
      </c>
      <c r="I274" t="n">
        <v>30.75537936669135</v>
      </c>
      <c r="J274" t="n">
        <v>56.72439613936024</v>
      </c>
      <c r="K274" t="n">
        <v>47.1635468986598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2.656678231640308</v>
      </c>
      <c r="E275" t="n">
        <v>32.62730028569678</v>
      </c>
      <c r="F275" t="n">
        <v>-7.265414717069207</v>
      </c>
      <c r="G275" t="n">
        <v>14.36953601109954</v>
      </c>
      <c r="H275" t="n">
        <v>6.819546581959002</v>
      </c>
      <c r="I275" t="n">
        <v>32.87650350678959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9.029710847578221</v>
      </c>
      <c r="C276" t="n">
        <v>80.53871184119932</v>
      </c>
      <c r="D276" t="n">
        <v>3.579282439140474</v>
      </c>
      <c r="E276" t="n">
        <v>31.40066874219842</v>
      </c>
      <c r="F276" t="n">
        <v>-6.136843508104595</v>
      </c>
      <c r="G276" t="n">
        <v>14.97549118232529</v>
      </c>
      <c r="H276" t="n">
        <v>6.662799074117154</v>
      </c>
      <c r="I276" t="n">
        <v>34.12448346762395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7.939361171615866</v>
      </c>
      <c r="C277" t="n">
        <v>76.96014221514808</v>
      </c>
      <c r="D277" t="n">
        <v>3.696321021104354</v>
      </c>
      <c r="E277" t="n">
        <v>31.11803176834322</v>
      </c>
      <c r="F277" t="n">
        <v>-5.612882448703216</v>
      </c>
      <c r="G277" t="n">
        <v>14.48683182224391</v>
      </c>
      <c r="H277" t="n">
        <v>10.10059402827457</v>
      </c>
      <c r="I277" t="n">
        <v>35.48149743476729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3.624754876814684</v>
      </c>
      <c r="E278" t="n">
        <v>32.09443465924669</v>
      </c>
      <c r="F278" t="n">
        <v>-5.157779522644502</v>
      </c>
      <c r="G278" t="n">
        <v>14.5995653206944</v>
      </c>
      <c r="H278" t="n">
        <v>10.40171409400264</v>
      </c>
      <c r="I278" t="n">
        <v>35.53760416476297</v>
      </c>
      <c r="J278" t="n">
        <v>61.48707937771432</v>
      </c>
      <c r="K278" t="n">
        <v>46.86279953888477</v>
      </c>
    </row>
    <row r="279">
      <c r="A279" s="2" t="n">
        <v>45344</v>
      </c>
      <c r="B279" t="n">
        <v>9.894081653081233</v>
      </c>
      <c r="C279" t="n">
        <v>78.67142495896036</v>
      </c>
      <c r="D279" t="n">
        <v>2.339187238798224</v>
      </c>
      <c r="E279" t="n">
        <v>36.66359655590568</v>
      </c>
      <c r="F279" t="n">
        <v>-6.034018535116436</v>
      </c>
      <c r="G279" t="n">
        <v>16.85646838857391</v>
      </c>
      <c r="H279" t="n">
        <v>11.17043763298309</v>
      </c>
      <c r="I279" t="n">
        <v>36.55815186754605</v>
      </c>
      <c r="J279" t="n">
        <v>63.29083683904866</v>
      </c>
      <c r="K279" t="n">
        <v>49.69141827258359</v>
      </c>
    </row>
    <row r="280">
      <c r="A280" s="2" t="n">
        <v>45345</v>
      </c>
      <c r="B280" t="n">
        <v>9.155451088473532</v>
      </c>
      <c r="C280" t="n">
        <v>80.69270558722769</v>
      </c>
      <c r="D280" t="n">
        <v>1.998024760886552</v>
      </c>
      <c r="E280" t="n">
        <v>35.09642934910953</v>
      </c>
      <c r="F280" t="n">
        <v>-5.74679588773016</v>
      </c>
      <c r="G280" t="n">
        <v>12.31953997734649</v>
      </c>
      <c r="H280" t="n">
        <v>8.880359838949946</v>
      </c>
      <c r="I280" t="n">
        <v>36.99865433228804</v>
      </c>
      <c r="J280" t="n">
        <v>62.67826164293171</v>
      </c>
      <c r="K280" t="n">
        <v>51.45879026609477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-0.06922080881613946</v>
      </c>
      <c r="E281" t="n">
        <v>34.56958645463555</v>
      </c>
      <c r="F281" t="n">
        <v>-4.190243616151756</v>
      </c>
      <c r="G281" t="n">
        <v>11.13982784732494</v>
      </c>
      <c r="H281" t="n">
        <v>8.120283136079976</v>
      </c>
      <c r="I281" t="n">
        <v>35.99011047323415</v>
      </c>
      <c r="J281" t="n">
        <v>63.42436547202514</v>
      </c>
      <c r="K281" t="n">
        <v>46.12236248368183</v>
      </c>
    </row>
    <row r="282">
      <c r="A282" s="2" t="n">
        <v>45349</v>
      </c>
      <c r="B282" t="n">
        <v>9.108441681292611</v>
      </c>
      <c r="C282" t="n">
        <v>78.82886836742684</v>
      </c>
      <c r="D282" t="n">
        <v>0.9881430717606277</v>
      </c>
      <c r="E282" t="n">
        <v>36.45586828147225</v>
      </c>
      <c r="F282" t="n">
        <v>-3.3386059977219</v>
      </c>
      <c r="G282" t="n">
        <v>11.5672781748545</v>
      </c>
      <c r="H282" t="n">
        <v>7.365483689544239</v>
      </c>
      <c r="I282" t="n">
        <v>34.20561397715873</v>
      </c>
      <c r="J282" t="n">
        <v>63.31745636821142</v>
      </c>
      <c r="K282" t="n">
        <v>47.17474808885771</v>
      </c>
    </row>
    <row r="283">
      <c r="A283" s="2" t="n">
        <v>45350</v>
      </c>
      <c r="B283" t="n">
        <v>9.669775361702882</v>
      </c>
      <c r="C283" t="n">
        <v>75.63359321366806</v>
      </c>
      <c r="D283" t="n">
        <v>1.318792513438205</v>
      </c>
      <c r="E283" t="n">
        <v>31.63743254891247</v>
      </c>
      <c r="F283" t="n">
        <v>-2.236839638311139</v>
      </c>
      <c r="G283" t="n">
        <v>10.54829048913142</v>
      </c>
      <c r="H283" t="n">
        <v>8.493835371296466</v>
      </c>
      <c r="I283" t="n">
        <v>37.01067152741759</v>
      </c>
      <c r="J283" t="n">
        <v>62.56708536905427</v>
      </c>
      <c r="K283" t="n">
        <v>47.97093278909426</v>
      </c>
    </row>
    <row r="284">
      <c r="A284" s="2" t="n">
        <v>45351</v>
      </c>
      <c r="B284" t="n">
        <v>13.39377964387749</v>
      </c>
      <c r="C284" t="n">
        <v>77.63002131887002</v>
      </c>
      <c r="D284" t="n">
        <v>1.582756326007151</v>
      </c>
      <c r="E284" t="n">
        <v>36.24266992406491</v>
      </c>
      <c r="F284" t="n">
        <v>-2.453210801099648</v>
      </c>
      <c r="G284" t="n">
        <v>9.820593073271011</v>
      </c>
      <c r="H284" t="n">
        <v>8.438051748180442</v>
      </c>
      <c r="I284" t="n">
        <v>39.81621188812654</v>
      </c>
      <c r="J284" t="n">
        <v>66.66440489689478</v>
      </c>
      <c r="K284" t="n">
        <v>52.83690028873107</v>
      </c>
    </row>
    <row r="285">
      <c r="A285" s="2" t="n">
        <v>45352</v>
      </c>
      <c r="B285" t="n">
        <v>11.29911868619558</v>
      </c>
      <c r="C285" t="n">
        <v>77.94709709906293</v>
      </c>
      <c r="D285" t="n">
        <v>2.110972129217159</v>
      </c>
      <c r="E285" t="n">
        <v>35.90713699445147</v>
      </c>
      <c r="F285" t="n">
        <v>-2.740361703180871</v>
      </c>
      <c r="G285" t="n">
        <v>11.20675693423501</v>
      </c>
      <c r="H285" t="n">
        <v>6.313103272647624</v>
      </c>
      <c r="I285" t="n">
        <v>39.90829091045196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9.752842708932663</v>
      </c>
      <c r="C286" t="n">
        <v>81.00532944332741</v>
      </c>
      <c r="D286" t="n">
        <v>1.764693667946493</v>
      </c>
      <c r="E286" t="n">
        <v>35.4610164471661</v>
      </c>
      <c r="F286" t="n">
        <v>-1.37768866703839</v>
      </c>
      <c r="G286" t="n">
        <v>10.6350321904213</v>
      </c>
      <c r="H286" t="n">
        <v>5.565807555141467</v>
      </c>
      <c r="I286" t="n">
        <v>40.54562154817951</v>
      </c>
      <c r="J286" t="n">
        <v>68.59481300160522</v>
      </c>
      <c r="K286" t="n">
        <v>56.97114700078472</v>
      </c>
    </row>
    <row r="287">
      <c r="A287" s="2" t="n">
        <v>45356</v>
      </c>
      <c r="B287" t="n">
        <v>10.26371350653625</v>
      </c>
      <c r="C287" t="n">
        <v>79.08244417996077</v>
      </c>
      <c r="D287" t="n">
        <v>0.05264482127913528</v>
      </c>
      <c r="E287" t="n">
        <v>33.87475512062479</v>
      </c>
      <c r="F287" t="n">
        <v>-2.146221963884953</v>
      </c>
      <c r="G287" t="n">
        <v>8.77460162873993</v>
      </c>
      <c r="H287" t="n">
        <v>5.021127368832712</v>
      </c>
      <c r="I287" t="n">
        <v>38.00026876919021</v>
      </c>
      <c r="J287" t="n">
        <v>69.48028231577908</v>
      </c>
      <c r="K287" t="n">
        <v>56.13472372990418</v>
      </c>
    </row>
    <row r="288">
      <c r="A288" s="2" t="n">
        <v>45357</v>
      </c>
      <c r="B288" t="n">
        <v>11.74739726153133</v>
      </c>
      <c r="C288" t="n">
        <v>78.63387619197195</v>
      </c>
      <c r="D288" t="n">
        <v>0.3462511700483839</v>
      </c>
      <c r="E288" t="n">
        <v>34.32705969700039</v>
      </c>
      <c r="F288" t="n">
        <v>-1.853319921416519</v>
      </c>
      <c r="G288" t="n">
        <v>9.938968719179453</v>
      </c>
      <c r="H288" t="n">
        <v>4.176078978773123</v>
      </c>
      <c r="I288" t="n">
        <v>37.45336151956798</v>
      </c>
      <c r="J288" t="n">
        <v>72.21389497373391</v>
      </c>
      <c r="K288" t="n">
        <v>55.73717897533872</v>
      </c>
    </row>
    <row r="289">
      <c r="A289" s="2" t="n">
        <v>45358</v>
      </c>
      <c r="B289" t="n">
        <v>13.32485024897523</v>
      </c>
      <c r="C289" t="n">
        <v>80.84741743525134</v>
      </c>
      <c r="D289" t="n">
        <v>2.725016184933549</v>
      </c>
      <c r="E289" t="n">
        <v>35.70647245819738</v>
      </c>
      <c r="F289" t="n">
        <v>-0.4435711063507597</v>
      </c>
      <c r="G289" t="n">
        <v>12.3212933241023</v>
      </c>
      <c r="H289" t="n">
        <v>7.901994757640951</v>
      </c>
      <c r="I289" t="n">
        <v>39.40124925690165</v>
      </c>
      <c r="J289" t="n">
        <v>79.53834733899032</v>
      </c>
      <c r="K289" t="n">
        <v>55.53027752694979</v>
      </c>
    </row>
    <row r="290">
      <c r="A290" s="2" t="n">
        <v>45362</v>
      </c>
      <c r="B290" t="n">
        <v>12.55797545413035</v>
      </c>
      <c r="C290" t="n">
        <v>81.10939865875844</v>
      </c>
      <c r="D290" t="n">
        <v>1.139848993439796</v>
      </c>
      <c r="E290" t="n">
        <v>34.78038408985162</v>
      </c>
      <c r="F290" t="n">
        <v>-1.365923186808182</v>
      </c>
      <c r="G290" t="n">
        <v>12.81763904861264</v>
      </c>
      <c r="H290" t="n">
        <v>6.37901568694037</v>
      </c>
      <c r="I290" t="n">
        <v>41.79307493208493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13.07901393646151</v>
      </c>
      <c r="C291" t="n">
        <v>79.72681799254093</v>
      </c>
      <c r="D291" t="n">
        <v>1.323332070369831</v>
      </c>
      <c r="E291" t="n">
        <v>33.58356316102024</v>
      </c>
      <c r="F291" t="n">
        <v>-2.0716810978474</v>
      </c>
      <c r="G291" t="n">
        <v>10.8649586413359</v>
      </c>
      <c r="H291" t="n">
        <v>4.349949018517374</v>
      </c>
      <c r="I291" t="n">
        <v>39.81870908756628</v>
      </c>
      <c r="J291" t="n">
        <v>71.74510948103863</v>
      </c>
      <c r="K291" t="n">
        <v>53.2953019935337</v>
      </c>
    </row>
    <row r="292">
      <c r="A292" s="2" t="n">
        <v>45364</v>
      </c>
      <c r="B292" t="n">
        <v>12.41909837461332</v>
      </c>
      <c r="C292" t="n">
        <v>75.83410734175887</v>
      </c>
      <c r="D292" t="n">
        <v>-0.9454984860120419</v>
      </c>
      <c r="E292" t="n">
        <v>31.72976885656356</v>
      </c>
      <c r="F292" t="n">
        <v>-4.348159680104935</v>
      </c>
      <c r="G292" t="n">
        <v>16.77028487618763</v>
      </c>
      <c r="H292" t="n">
        <v>2.177869661301535</v>
      </c>
      <c r="I292" t="n">
        <v>41.67142960027126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13.86303592463216</v>
      </c>
      <c r="C293" t="n">
        <v>83.29709576293428</v>
      </c>
      <c r="D293" t="n">
        <v>0.01567037899281587</v>
      </c>
      <c r="E293" t="n">
        <v>33.24044347750519</v>
      </c>
      <c r="F293" t="n">
        <v>-4.049772491208092</v>
      </c>
      <c r="G293" t="n">
        <v>13.1638395777838</v>
      </c>
      <c r="H293" t="n">
        <v>4.112375093629983</v>
      </c>
      <c r="I293" t="n">
        <v>43.55331659846635</v>
      </c>
      <c r="J293" t="n">
        <v>70.65207640027018</v>
      </c>
      <c r="K293" t="n">
        <v>49.68910426284057</v>
      </c>
    </row>
    <row r="294">
      <c r="A294" s="2" t="n">
        <v>45366</v>
      </c>
      <c r="B294" t="n">
        <v>17.12179813399186</v>
      </c>
      <c r="C294" t="n">
        <v>85.15389912301572</v>
      </c>
      <c r="D294" t="n">
        <v>-0.9770813838025583</v>
      </c>
      <c r="E294" t="n">
        <v>33.0822211980184</v>
      </c>
      <c r="F294" t="n">
        <v>-4.866602406970244</v>
      </c>
      <c r="G294" t="n">
        <v>12.08380289624438</v>
      </c>
      <c r="H294" t="n">
        <v>2.600689740742101</v>
      </c>
      <c r="I294" t="n">
        <v>42.55147964355055</v>
      </c>
      <c r="J294" t="n">
        <v>71.71018318675308</v>
      </c>
      <c r="K294" t="n">
        <v>48.28628489003992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-0.5783692082081626</v>
      </c>
      <c r="E295" t="n">
        <v>35.55419007815615</v>
      </c>
      <c r="F295" t="n">
        <v>-6.010214250124568</v>
      </c>
      <c r="G295" t="n">
        <v>10.43336013119402</v>
      </c>
      <c r="H295" t="n">
        <v>2.057062389331898</v>
      </c>
      <c r="I295" t="n">
        <v>41.24988086156802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14.16314028601391</v>
      </c>
      <c r="C296" t="n">
        <v>79.62375034822419</v>
      </c>
      <c r="D296" t="n">
        <v>-0.6034134858831086</v>
      </c>
      <c r="E296" t="n">
        <v>33.80234299494555</v>
      </c>
      <c r="F296" t="n">
        <v>-6.466770559119029</v>
      </c>
      <c r="G296" t="n">
        <v>9.713476196064708</v>
      </c>
      <c r="H296" t="n">
        <v>1.263083689835032</v>
      </c>
      <c r="I296" t="n">
        <v>36.50661412967582</v>
      </c>
      <c r="J296" t="n">
        <v>63.37084006889</v>
      </c>
      <c r="K296" t="n">
        <v>46.57883488391785</v>
      </c>
    </row>
    <row r="297">
      <c r="A297" s="2" t="n">
        <v>45371</v>
      </c>
      <c r="B297" t="n">
        <v>13.32055528354939</v>
      </c>
      <c r="C297" t="n">
        <v>82.20334008006165</v>
      </c>
      <c r="D297" t="n">
        <v>-0.8698307888471701</v>
      </c>
      <c r="E297" t="n">
        <v>33.26924822943109</v>
      </c>
      <c r="F297" t="n">
        <v>-7.650225347003947</v>
      </c>
      <c r="G297" t="n">
        <v>11.21749230349927</v>
      </c>
      <c r="H297" t="n">
        <v>1.021361004270127</v>
      </c>
      <c r="I297" t="n">
        <v>39.84762183505879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13.49972186930803</v>
      </c>
      <c r="C298" t="n">
        <v>82.594507299028</v>
      </c>
      <c r="D298" t="n">
        <v>1.065312576379807</v>
      </c>
      <c r="E298" t="n">
        <v>35.22084333328191</v>
      </c>
      <c r="F298" t="n">
        <v>-7.244338594351807</v>
      </c>
      <c r="G298" t="n">
        <v>13.98021261747662</v>
      </c>
      <c r="H298" t="n">
        <v>3.906529059893749</v>
      </c>
      <c r="I298" t="n">
        <v>41.32066122766946</v>
      </c>
      <c r="J298" t="n">
        <v>65.13343741535682</v>
      </c>
      <c r="K298" t="n">
        <v>47.69121067915911</v>
      </c>
    </row>
    <row r="299">
      <c r="A299" s="2" t="n">
        <v>45373</v>
      </c>
      <c r="B299" t="n">
        <v>15.26838029564535</v>
      </c>
      <c r="C299" t="n">
        <v>84.76098589771723</v>
      </c>
      <c r="D299" t="n">
        <v>-0.1051740337010276</v>
      </c>
      <c r="E299" t="n">
        <v>34.20360603683321</v>
      </c>
      <c r="F299" t="n">
        <v>-6.17349975425614</v>
      </c>
      <c r="G299" t="n">
        <v>17.17537402456058</v>
      </c>
      <c r="H299" t="n">
        <v>4.465115377714635</v>
      </c>
      <c r="I299" t="n">
        <v>42.82534500667754</v>
      </c>
      <c r="J299" t="n">
        <v>63.70289127592148</v>
      </c>
      <c r="K299" t="n">
        <v>48.22380805735887</v>
      </c>
    </row>
    <row r="300">
      <c r="A300" s="2" t="n">
        <v>45377</v>
      </c>
      <c r="B300" t="n">
        <v>18.93469419650056</v>
      </c>
      <c r="C300" t="n">
        <v>87.55980431457616</v>
      </c>
      <c r="D300" t="n">
        <v>0.843003065359782</v>
      </c>
      <c r="E300" t="n">
        <v>32.79513597056049</v>
      </c>
      <c r="F300" t="n">
        <v>-5.454566719647946</v>
      </c>
      <c r="G300" t="n">
        <v>17.00811610322033</v>
      </c>
      <c r="H300" t="n">
        <v>4.138134187202791</v>
      </c>
      <c r="I300" t="n">
        <v>45.69433504293514</v>
      </c>
      <c r="J300" t="n">
        <v>63.57228384134687</v>
      </c>
      <c r="K300" t="n">
        <v>48.35554084141438</v>
      </c>
    </row>
    <row r="301">
      <c r="A301" s="2" t="n">
        <v>45378</v>
      </c>
      <c r="B301" t="n">
        <v>16.08274503326801</v>
      </c>
      <c r="C301" t="n">
        <v>81.43707107187694</v>
      </c>
      <c r="D301" t="n">
        <v>-1.439717897046577</v>
      </c>
      <c r="E301" t="n">
        <v>33.12180584120181</v>
      </c>
      <c r="F301" t="n">
        <v>-7.514069325643923</v>
      </c>
      <c r="G301" t="n">
        <v>16.47448623043335</v>
      </c>
      <c r="H301" t="n">
        <v>3.13396981630476</v>
      </c>
      <c r="I301" t="n">
        <v>41.00369772804531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-1.460503162799154</v>
      </c>
      <c r="E302" t="n">
        <v>32.77685303837594</v>
      </c>
      <c r="F302" t="n">
        <v>-6.039587853302897</v>
      </c>
      <c r="G302" t="n">
        <v>18.40111494922889</v>
      </c>
      <c r="H302" t="n">
        <v>4.167219542595246</v>
      </c>
      <c r="I302" t="n">
        <v>40.96165148670339</v>
      </c>
      <c r="J302" t="n">
        <v>56.91214312672437</v>
      </c>
      <c r="K302" t="n">
        <v>47.74883141891895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-0.5066505442795077</v>
      </c>
      <c r="E303" t="n">
        <v>28.58625876965268</v>
      </c>
      <c r="F303" t="n">
        <v>-7.555272261927948</v>
      </c>
      <c r="G303" t="n">
        <v>16.93308950106704</v>
      </c>
      <c r="H303" t="n">
        <v>4.692316656000739</v>
      </c>
      <c r="I303" t="n">
        <v>38.40124853107783</v>
      </c>
      <c r="J303" t="n">
        <v>56.37811582031718</v>
      </c>
      <c r="K303" t="n">
        <v>51.82727181687856</v>
      </c>
    </row>
    <row r="304">
      <c r="A304" s="2" t="n">
        <v>45384</v>
      </c>
      <c r="B304" t="n">
        <v>16.86549782249049</v>
      </c>
      <c r="C304" t="n">
        <v>90.42470107846323</v>
      </c>
      <c r="D304" t="n">
        <v>0.8553565646848948</v>
      </c>
      <c r="E304" t="n">
        <v>28.77628455821355</v>
      </c>
      <c r="F304" t="n">
        <v>-5.697861603650189</v>
      </c>
      <c r="G304" t="n">
        <v>17.27290314007019</v>
      </c>
      <c r="H304" t="n">
        <v>5.466422871034116</v>
      </c>
      <c r="I304" t="n">
        <v>40.49678946360022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15.85700974725024</v>
      </c>
      <c r="C305" t="n">
        <v>90.53718350780302</v>
      </c>
      <c r="D305" t="n">
        <v>-0.7225542077087033</v>
      </c>
      <c r="E305" t="n">
        <v>25.62774860491541</v>
      </c>
      <c r="F305" t="n">
        <v>-7.103204094665195</v>
      </c>
      <c r="G305" t="n">
        <v>16.84590152197096</v>
      </c>
      <c r="H305" t="n">
        <v>4.409548321238388</v>
      </c>
      <c r="I305" t="n">
        <v>37.56533870408356</v>
      </c>
      <c r="J305" t="n">
        <v>59.18792731030551</v>
      </c>
      <c r="K305" t="n">
        <v>46.1627292034688</v>
      </c>
    </row>
    <row r="306">
      <c r="A306" s="2" t="n">
        <v>45386</v>
      </c>
      <c r="B306" t="n">
        <v>15.40131553892201</v>
      </c>
      <c r="C306" t="n">
        <v>82.2060021808033</v>
      </c>
      <c r="D306" t="n">
        <v>-5.255754050882667</v>
      </c>
      <c r="E306" t="n">
        <v>24.27161025030134</v>
      </c>
      <c r="F306" t="n">
        <v>-7.440519629109565</v>
      </c>
      <c r="G306" t="n">
        <v>15.28757531393341</v>
      </c>
      <c r="H306" t="n">
        <v>4.423038082746489</v>
      </c>
      <c r="I306" t="n">
        <v>35.71037188984685</v>
      </c>
      <c r="J306" t="n">
        <v>59.81049508168834</v>
      </c>
      <c r="K306" t="n">
        <v>46.27932779401453</v>
      </c>
    </row>
    <row r="307">
      <c r="A307" s="2" t="n">
        <v>45387</v>
      </c>
      <c r="B307" t="n">
        <v>16.56264999487249</v>
      </c>
      <c r="C307" t="n">
        <v>86.15217918444048</v>
      </c>
      <c r="D307" t="n">
        <v>-4.377569525007619</v>
      </c>
      <c r="E307" t="n">
        <v>27.84774096724472</v>
      </c>
      <c r="F307" t="n">
        <v>-7.198226360453086</v>
      </c>
      <c r="G307" t="n">
        <v>17.19697006784815</v>
      </c>
      <c r="H307" t="n">
        <v>8.734975133353039</v>
      </c>
      <c r="I307" t="n">
        <v>35.72532296646793</v>
      </c>
      <c r="J307" t="n">
        <v>60.55728188492402</v>
      </c>
      <c r="K307" t="n">
        <v>48.30163249085786</v>
      </c>
    </row>
    <row r="308">
      <c r="A308" s="2" t="n">
        <v>45390</v>
      </c>
      <c r="B308" t="n">
        <v>16.483777753282</v>
      </c>
      <c r="C308" t="n">
        <v>83.99684436742012</v>
      </c>
      <c r="D308" t="n">
        <v>-6.174003674985307</v>
      </c>
      <c r="E308" t="n">
        <v>30.23773892842048</v>
      </c>
      <c r="F308" t="n">
        <v>-7.792800227806184</v>
      </c>
      <c r="G308" t="n">
        <v>17.15778949168971</v>
      </c>
      <c r="H308" t="n">
        <v>10.17368726531058</v>
      </c>
      <c r="I308" t="n">
        <v>34.04655009150239</v>
      </c>
      <c r="J308" t="n">
        <v>64.39705262306728</v>
      </c>
      <c r="K308" t="n">
        <v>52.79890172426942</v>
      </c>
    </row>
    <row r="309">
      <c r="A309" s="2" t="n">
        <v>45391</v>
      </c>
      <c r="B309" t="n">
        <v>16.11686848593859</v>
      </c>
      <c r="C309" t="n">
        <v>79.20914088378322</v>
      </c>
      <c r="D309" t="n">
        <v>-4.810431242173363</v>
      </c>
      <c r="E309" t="n">
        <v>29.74898763403</v>
      </c>
      <c r="F309" t="n">
        <v>-7.387497026007517</v>
      </c>
      <c r="G309" t="n">
        <v>16.54489757295592</v>
      </c>
      <c r="H309" t="n">
        <v>8.269198951781021</v>
      </c>
      <c r="I309" t="n">
        <v>33.91153898263675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14.38072295475514</v>
      </c>
      <c r="C310" t="n">
        <v>81.79167341363215</v>
      </c>
      <c r="D310" t="n">
        <v>-4.554743337754374</v>
      </c>
      <c r="E310" t="n">
        <v>27.935102729852</v>
      </c>
      <c r="F310" t="n">
        <v>-9.276204562599144</v>
      </c>
      <c r="G310" t="n">
        <v>18.50626516238059</v>
      </c>
      <c r="H310" t="n">
        <v>11.10394717842138</v>
      </c>
      <c r="I310" t="n">
        <v>34.47932843408441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11.82449707580822</v>
      </c>
      <c r="C311" t="n">
        <v>80.78097385749146</v>
      </c>
      <c r="D311" t="n">
        <v>-7.222108231645185</v>
      </c>
      <c r="E311" t="n">
        <v>24.53508669394373</v>
      </c>
      <c r="F311" t="n">
        <v>-11.45594819977128</v>
      </c>
      <c r="G311" t="n">
        <v>16.42032958882016</v>
      </c>
      <c r="H311" t="n">
        <v>9.217670509459118</v>
      </c>
      <c r="I311" t="n">
        <v>30.47506001413203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12.01410624311001</v>
      </c>
      <c r="C312" t="n">
        <v>79.51276237856194</v>
      </c>
      <c r="D312" t="n">
        <v>-8.675424570077295</v>
      </c>
      <c r="E312" t="n">
        <v>22.67764616839312</v>
      </c>
      <c r="F312" t="n">
        <v>-12.14097745307222</v>
      </c>
      <c r="G312" t="n">
        <v>16.68307105028126</v>
      </c>
      <c r="H312" t="n">
        <v>8.115218720693651</v>
      </c>
      <c r="I312" t="n">
        <v>31.36641453330773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11.42523918450478</v>
      </c>
      <c r="C313" t="n">
        <v>79.46314114159424</v>
      </c>
      <c r="D313" t="n">
        <v>-7.147277029005084</v>
      </c>
      <c r="E313" t="n">
        <v>22.02313711357626</v>
      </c>
      <c r="F313" t="n">
        <v>-12.67604255479281</v>
      </c>
      <c r="G313" t="n">
        <v>14.41823691095141</v>
      </c>
      <c r="H313" t="n">
        <v>7.277872923675455</v>
      </c>
      <c r="I313" t="n">
        <v>30.20758098421172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-3.246098401392639</v>
      </c>
      <c r="E314" t="n">
        <v>20.75682167965673</v>
      </c>
      <c r="F314" t="n">
        <v>-12.31787958386407</v>
      </c>
      <c r="G314" t="n">
        <v>12.24828205736055</v>
      </c>
      <c r="H314" t="n">
        <v>7.599883888212178</v>
      </c>
      <c r="I314" t="n">
        <v>26.66201654676963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11.29620354034371</v>
      </c>
      <c r="C315" t="n">
        <v>76.4948551336779</v>
      </c>
      <c r="D315" t="n">
        <v>-2.679224694017956</v>
      </c>
      <c r="E315" t="n">
        <v>21.65431214401663</v>
      </c>
      <c r="F315" t="n">
        <v>-10.49791872280965</v>
      </c>
      <c r="G315" t="n">
        <v>13.47787451321458</v>
      </c>
      <c r="H315" t="n">
        <v>7.098019490453655</v>
      </c>
      <c r="I315" t="n">
        <v>26.52691907356683</v>
      </c>
      <c r="J315" t="n">
        <v>59.64324486795351</v>
      </c>
      <c r="K315" t="n">
        <v>50.14428442212577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-2.050113797442454</v>
      </c>
      <c r="E316" t="n">
        <v>23.59850208479841</v>
      </c>
      <c r="F316" t="n">
        <v>-10.65132904466286</v>
      </c>
      <c r="G316" t="n">
        <v>11.48718396882817</v>
      </c>
      <c r="H316" t="n">
        <v>7.380470251334437</v>
      </c>
      <c r="I316" t="n">
        <v>26.68027284940966</v>
      </c>
      <c r="J316" t="n">
        <v>65.01827116929941</v>
      </c>
      <c r="K316" t="n">
        <v>55.49586272475868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-1.060300700205452</v>
      </c>
      <c r="E317" t="n">
        <v>22.22539977849735</v>
      </c>
      <c r="F317" t="n">
        <v>-9.133764612388228</v>
      </c>
      <c r="G317" t="n">
        <v>13.20994861458911</v>
      </c>
      <c r="H317" t="n">
        <v>8.85088711179376</v>
      </c>
      <c r="I317" t="n">
        <v>30.42578560573288</v>
      </c>
      <c r="J317" t="n">
        <v>65.10327207230191</v>
      </c>
      <c r="K317" t="n">
        <v>53.30742540744888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-2.402708171436752</v>
      </c>
      <c r="E318" t="n">
        <v>26.53666260699754</v>
      </c>
      <c r="F318" t="n">
        <v>-9.493615419854962</v>
      </c>
      <c r="G318" t="n">
        <v>12.54455808742612</v>
      </c>
      <c r="H318" t="n">
        <v>8.783490163132202</v>
      </c>
      <c r="I318" t="n">
        <v>30.20066443796716</v>
      </c>
      <c r="J318" t="n">
        <v>55.94987201374542</v>
      </c>
      <c r="K318" t="n">
        <v>55.8250095635328</v>
      </c>
    </row>
    <row r="319">
      <c r="A319" s="2" t="n">
        <v>45407</v>
      </c>
      <c r="B319" t="n">
        <v>11.65237362182461</v>
      </c>
      <c r="C319" t="n">
        <v>83.81331524837074</v>
      </c>
      <c r="D319" t="n">
        <v>-2.412789801372817</v>
      </c>
      <c r="E319" t="n">
        <v>23.90322709853116</v>
      </c>
      <c r="F319" t="n">
        <v>-11.21871833338166</v>
      </c>
      <c r="G319" t="n">
        <v>13.50881650831985</v>
      </c>
      <c r="H319" t="n">
        <v>8.362770686142461</v>
      </c>
      <c r="I319" t="n">
        <v>28.31983234594768</v>
      </c>
      <c r="J319" t="n">
        <v>56.79652353394109</v>
      </c>
      <c r="K319" t="n">
        <v>56.70001845537307</v>
      </c>
    </row>
    <row r="320">
      <c r="A320" s="2" t="n">
        <v>45408</v>
      </c>
      <c r="B320" t="n">
        <v>11.59037091088018</v>
      </c>
      <c r="C320" t="n">
        <v>88.39364803505498</v>
      </c>
      <c r="D320" t="n">
        <v>-1.318922003040424</v>
      </c>
      <c r="E320" t="n">
        <v>24.65315566174444</v>
      </c>
      <c r="F320" t="n">
        <v>-11.1690890450417</v>
      </c>
      <c r="G320" t="n">
        <v>14.61703342860925</v>
      </c>
      <c r="H320" t="n">
        <v>9.849427799610133</v>
      </c>
      <c r="I320" t="n">
        <v>21.81079476550212</v>
      </c>
      <c r="J320" t="n">
        <v>57.64568563361434</v>
      </c>
      <c r="K320" t="n">
        <v>55.30016963590283</v>
      </c>
    </row>
    <row r="321">
      <c r="A321" s="2" t="n">
        <v>45411</v>
      </c>
      <c r="B321" t="n">
        <v>11.78429330419102</v>
      </c>
      <c r="C321" t="n">
        <v>89.06698138823768</v>
      </c>
      <c r="D321" t="n">
        <v>-1.604271691491133</v>
      </c>
      <c r="E321" t="n">
        <v>26.47382549617736</v>
      </c>
      <c r="F321" t="n">
        <v>-10.69912361625041</v>
      </c>
      <c r="G321" t="n">
        <v>14.07657436930643</v>
      </c>
      <c r="H321" t="n">
        <v>12.16397347088294</v>
      </c>
      <c r="I321" t="n">
        <v>23.39203228406392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12.20632812839402</v>
      </c>
      <c r="C322" t="n">
        <v>88.18954553765168</v>
      </c>
      <c r="D322" t="n">
        <v>-2.385805027211574</v>
      </c>
      <c r="E322" t="n">
        <v>25.67648389248864</v>
      </c>
      <c r="F322" t="n">
        <v>-9.124666738030163</v>
      </c>
      <c r="G322" t="n">
        <v>12.97355589024962</v>
      </c>
      <c r="H322" t="n">
        <v>11.82615055590948</v>
      </c>
      <c r="I322" t="n">
        <v>24.15074062596838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9.978531243403555</v>
      </c>
      <c r="C323" t="n">
        <v>86.91876956173152</v>
      </c>
      <c r="D323" t="n">
        <v>1.016988583365852</v>
      </c>
      <c r="E323" t="n">
        <v>25.55360690292985</v>
      </c>
      <c r="F323" t="n">
        <v>-9.488004010606909</v>
      </c>
      <c r="G323" t="n">
        <v>11.62542016509287</v>
      </c>
      <c r="H323" t="n">
        <v>11.43943334603135</v>
      </c>
      <c r="I323" t="n">
        <v>23.63021425657459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2.315829673896275</v>
      </c>
      <c r="E324" t="n">
        <v>27.06051242553169</v>
      </c>
      <c r="F324" t="n">
        <v>-9.928965349095698</v>
      </c>
      <c r="G324" t="n">
        <v>10.85483615893783</v>
      </c>
      <c r="H324" t="n">
        <v>10.83684883398151</v>
      </c>
      <c r="I324" t="n">
        <v>19.74034832789417</v>
      </c>
      <c r="J324" t="n">
        <v>51.00583718215506</v>
      </c>
      <c r="K324" t="n">
        <v>58.42257527399359</v>
      </c>
    </row>
    <row r="325">
      <c r="A325" s="2" t="n">
        <v>45418</v>
      </c>
      <c r="B325" t="n">
        <v>14.96973742231178</v>
      </c>
      <c r="C325" t="n">
        <v>86.7087653611367</v>
      </c>
      <c r="D325" t="n">
        <v>1.832284685835828</v>
      </c>
      <c r="E325" t="n">
        <v>30.43354692261468</v>
      </c>
      <c r="F325" t="n">
        <v>-7.996153924623828</v>
      </c>
      <c r="G325" t="n">
        <v>9.658351195859582</v>
      </c>
      <c r="H325" t="n">
        <v>10.27389426794529</v>
      </c>
      <c r="I325" t="n">
        <v>19.9434088972934</v>
      </c>
      <c r="J325" t="n">
        <v>51.14503383846478</v>
      </c>
      <c r="K325" t="n">
        <v>60.33876307038122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5.681320971090642</v>
      </c>
      <c r="E326" t="n">
        <v>36.13613597887111</v>
      </c>
      <c r="F326" t="n">
        <v>-3.758696390807126</v>
      </c>
      <c r="G326" t="n">
        <v>10.8822556579139</v>
      </c>
      <c r="H326" t="n">
        <v>19.5786649489603</v>
      </c>
      <c r="I326" t="n">
        <v>20.34231468442618</v>
      </c>
      <c r="J326" t="n">
        <v>48.83466297602281</v>
      </c>
      <c r="K326" t="n">
        <v>55.5227127422814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5.976618587848614</v>
      </c>
      <c r="E327" t="n">
        <v>42.30091944492227</v>
      </c>
      <c r="F327" t="n">
        <v>-3.704797387560599</v>
      </c>
      <c r="G327" t="n">
        <v>10.04491505776897</v>
      </c>
      <c r="H327" t="n">
        <v>21.83570319041348</v>
      </c>
      <c r="I327" t="n">
        <v>21.10105951153787</v>
      </c>
      <c r="J327" t="n">
        <v>49.49183717662413</v>
      </c>
      <c r="K327" t="n">
        <v>61.83591284539332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4.759330757166902</v>
      </c>
      <c r="E328" t="n">
        <v>47.38133341895623</v>
      </c>
      <c r="F328" t="n">
        <v>-3.884747630419949</v>
      </c>
      <c r="G328" t="n">
        <v>3.696784989493263</v>
      </c>
      <c r="H328" t="n">
        <v>19.27006695123543</v>
      </c>
      <c r="I328" t="n">
        <v>16.49937335353733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12.3197474681608</v>
      </c>
      <c r="C329" t="n">
        <v>81.96140235776936</v>
      </c>
      <c r="D329" t="n">
        <v>3.689559727208991</v>
      </c>
      <c r="E329" t="n">
        <v>43.7684582353133</v>
      </c>
      <c r="F329" t="n">
        <v>-2.136691139124003</v>
      </c>
      <c r="G329" t="n">
        <v>5.983197396927453</v>
      </c>
      <c r="H329" t="n">
        <v>19.6285714574314</v>
      </c>
      <c r="I329" t="n">
        <v>17.49878105239275</v>
      </c>
      <c r="J329" t="n">
        <v>41.45801620219495</v>
      </c>
      <c r="K329" t="n">
        <v>54.90753125177348</v>
      </c>
    </row>
    <row r="330">
      <c r="A330" s="2" t="n">
        <v>45425</v>
      </c>
      <c r="B330" t="n">
        <v>13.32972547432572</v>
      </c>
      <c r="C330" t="n">
        <v>84.72960098072528</v>
      </c>
      <c r="D330" t="n">
        <v>3.297194587706143</v>
      </c>
      <c r="E330" t="n">
        <v>43.19867480325242</v>
      </c>
      <c r="F330" t="n">
        <v>-3.564553900927991</v>
      </c>
      <c r="G330" t="n">
        <v>4.948766931558723</v>
      </c>
      <c r="H330" t="n">
        <v>20.49743751730877</v>
      </c>
      <c r="I330" t="n">
        <v>16.01977199847218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5.586284867600244</v>
      </c>
      <c r="E331" t="n">
        <v>42.06390923541208</v>
      </c>
      <c r="F331" t="n">
        <v>-4.810499657392997</v>
      </c>
      <c r="G331" t="n">
        <v>5.053382757246117</v>
      </c>
      <c r="H331" t="n">
        <v>22.92472015119527</v>
      </c>
      <c r="I331" t="n">
        <v>15.64915741564787</v>
      </c>
      <c r="J331" t="n">
        <v>41.48894681312014</v>
      </c>
      <c r="K331" t="n">
        <v>50.6044037789184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9.157178828094326</v>
      </c>
      <c r="E332" t="n">
        <v>39.62126728298132</v>
      </c>
      <c r="F332" t="n">
        <v>-5.650158314963627</v>
      </c>
      <c r="G332" t="n">
        <v>3.576530293863089</v>
      </c>
      <c r="H332" t="n">
        <v>22.06145107535033</v>
      </c>
      <c r="I332" t="n">
        <v>12.91269520640508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6.520002562902416</v>
      </c>
      <c r="E333" t="n">
        <v>39.80415416400134</v>
      </c>
      <c r="F333" t="n">
        <v>-5.432079231214826</v>
      </c>
      <c r="G333" t="n">
        <v>3.806554231128034</v>
      </c>
      <c r="H333" t="n">
        <v>13.46125922200563</v>
      </c>
      <c r="I333" t="n">
        <v>13.25439885687441</v>
      </c>
      <c r="J333" t="n">
        <v>40.91801589982935</v>
      </c>
      <c r="K333" t="n">
        <v>48.84010986554801</v>
      </c>
    </row>
    <row r="334">
      <c r="A334" s="2" t="n">
        <v>45429</v>
      </c>
      <c r="B334" t="n">
        <v>10.69932118313006</v>
      </c>
      <c r="C334" t="n">
        <v>73.54560351403575</v>
      </c>
      <c r="D334" t="n">
        <v>4.478556987883109</v>
      </c>
      <c r="E334" t="n">
        <v>37.84363129523584</v>
      </c>
      <c r="F334" t="n">
        <v>-6.333648296964411</v>
      </c>
      <c r="G334" t="n">
        <v>6.868335305198503</v>
      </c>
      <c r="H334" t="n">
        <v>13.25119612331678</v>
      </c>
      <c r="I334" t="n">
        <v>12.26673016717266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5.906970930383393</v>
      </c>
      <c r="E335" t="n">
        <v>34.96324661516577</v>
      </c>
      <c r="F335" t="n">
        <v>-6.978335318549767</v>
      </c>
      <c r="G335" t="n">
        <v>6.112818210984772</v>
      </c>
      <c r="H335" t="n">
        <v>12.66635361952184</v>
      </c>
      <c r="I335" t="n">
        <v>12.56617031534322</v>
      </c>
      <c r="J335" t="n">
        <v>39.77614544291863</v>
      </c>
      <c r="K335" t="n">
        <v>48.0408727750117</v>
      </c>
    </row>
    <row r="336">
      <c r="A336" s="2" t="n">
        <v>45434</v>
      </c>
      <c r="B336" t="n">
        <v>13.64033186735987</v>
      </c>
      <c r="C336" t="n">
        <v>72.68048168429635</v>
      </c>
      <c r="D336" t="n">
        <v>7.549856524645482</v>
      </c>
      <c r="E336" t="n">
        <v>34.53986535150542</v>
      </c>
      <c r="F336" t="n">
        <v>-7.277725645528577</v>
      </c>
      <c r="G336" t="n">
        <v>8.621567628970972</v>
      </c>
      <c r="H336" t="n">
        <v>13.12194805348885</v>
      </c>
      <c r="I336" t="n">
        <v>13.10304652408196</v>
      </c>
      <c r="J336" t="n">
        <v>43.45761969309289</v>
      </c>
      <c r="K336" t="n">
        <v>49.75572464619142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9.092935031785633</v>
      </c>
      <c r="E337" t="n">
        <v>33.763888740557</v>
      </c>
      <c r="F337" t="n">
        <v>-7.769486514090596</v>
      </c>
      <c r="G337" t="n">
        <v>8.96664217825105</v>
      </c>
      <c r="H337" t="n">
        <v>14.3767720817986</v>
      </c>
      <c r="I337" t="n">
        <v>14.50549677177766</v>
      </c>
      <c r="J337" t="n">
        <v>43.22284868158779</v>
      </c>
      <c r="K337" t="n">
        <v>48.15921420896947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5.733938634470648</v>
      </c>
      <c r="E338" t="n">
        <v>31.40016486115749</v>
      </c>
      <c r="F338" t="n">
        <v>-9.628480651016735</v>
      </c>
      <c r="G338" t="n">
        <v>5.844818095406579</v>
      </c>
      <c r="H338" t="n">
        <v>14.56950022487189</v>
      </c>
      <c r="I338" t="n">
        <v>14.24889097510162</v>
      </c>
      <c r="J338" t="n">
        <v>42.0471557096334</v>
      </c>
      <c r="K338" t="n">
        <v>46.8251491913471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7.961717773301857</v>
      </c>
      <c r="E339" t="n">
        <v>32.92963187671749</v>
      </c>
      <c r="F339" t="n">
        <v>-9.503100975304468</v>
      </c>
      <c r="G339" t="n">
        <v>5.655199083885298</v>
      </c>
      <c r="H339" t="n">
        <v>14.45434600459414</v>
      </c>
      <c r="I339" t="n">
        <v>13.91786329562397</v>
      </c>
      <c r="J339" t="n">
        <v>40.83375636677368</v>
      </c>
      <c r="K339" t="n">
        <v>44.82737297049182</v>
      </c>
    </row>
    <row r="340">
      <c r="A340" s="2" t="n">
        <v>45440</v>
      </c>
      <c r="B340" t="n">
        <v>13.35628880050597</v>
      </c>
      <c r="C340" t="n">
        <v>68.57644519392061</v>
      </c>
      <c r="D340" t="n">
        <v>10.01817455500007</v>
      </c>
      <c r="E340" t="n">
        <v>32.33717829125038</v>
      </c>
      <c r="F340" t="n">
        <v>-8.585152369908155</v>
      </c>
      <c r="G340" t="n">
        <v>4.146428966138727</v>
      </c>
      <c r="H340" t="n">
        <v>17.54754786711197</v>
      </c>
      <c r="I340" t="n">
        <v>13.78835972319548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14.57929375521159</v>
      </c>
      <c r="C341" t="n">
        <v>70.60444294984916</v>
      </c>
      <c r="D341" t="n">
        <v>7.161840878464365</v>
      </c>
      <c r="E341" t="n">
        <v>30.43840692373281</v>
      </c>
      <c r="F341" t="n">
        <v>-8.26688618373309</v>
      </c>
      <c r="G341" t="n">
        <v>6.589067386423419</v>
      </c>
      <c r="H341" t="n">
        <v>15.72831031892294</v>
      </c>
      <c r="I341" t="n">
        <v>15.20589873791318</v>
      </c>
      <c r="J341" t="n">
        <v>40.4623677804018</v>
      </c>
      <c r="K341" t="n">
        <v>48.64537305537529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7.223305325388862</v>
      </c>
      <c r="E342" t="n">
        <v>27.74369198344813</v>
      </c>
      <c r="F342" t="n">
        <v>-9.595444546378229</v>
      </c>
      <c r="G342" t="n">
        <v>4.795546684373631</v>
      </c>
      <c r="H342" t="n">
        <v>15.6917510284025</v>
      </c>
      <c r="I342" t="n">
        <v>11.82958593824033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5.406687465404714</v>
      </c>
      <c r="E343" t="n">
        <v>26.48704911049489</v>
      </c>
      <c r="F343" t="n">
        <v>-10.34103206062477</v>
      </c>
      <c r="G343" t="n">
        <v>4.222015506105148</v>
      </c>
      <c r="H343" t="n">
        <v>14.38342753850799</v>
      </c>
      <c r="I343" t="n">
        <v>10.50429620287396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4.647351186145099</v>
      </c>
      <c r="E344" t="n">
        <v>30.24015241956752</v>
      </c>
      <c r="F344" t="n">
        <v>-8.969267162448313</v>
      </c>
      <c r="G344" t="n">
        <v>4.096816202975306</v>
      </c>
      <c r="H344" t="n">
        <v>14.81949711533492</v>
      </c>
      <c r="I344" t="n">
        <v>10.98176167436409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17.81717747960123</v>
      </c>
      <c r="C345" t="n">
        <v>80.52896518555053</v>
      </c>
      <c r="D345" t="n">
        <v>10.86263428823817</v>
      </c>
      <c r="E345" t="n">
        <v>33.49540364473263</v>
      </c>
      <c r="F345" t="n">
        <v>-3.051826109415701</v>
      </c>
      <c r="G345" t="n">
        <v>1.257039621460865</v>
      </c>
      <c r="H345" t="n">
        <v>17.88811860013739</v>
      </c>
      <c r="I345" t="n">
        <v>14.53133346458353</v>
      </c>
      <c r="J345" t="n">
        <v>41.93013868709763</v>
      </c>
      <c r="K345" t="n">
        <v>44.69598927131544</v>
      </c>
    </row>
    <row r="346">
      <c r="A346" s="2" t="n">
        <v>45448</v>
      </c>
      <c r="B346" t="n">
        <v>20.23425746357983</v>
      </c>
      <c r="C346" t="n">
        <v>91.72550100326293</v>
      </c>
      <c r="D346" t="n">
        <v>14.34148529670329</v>
      </c>
      <c r="E346" t="n">
        <v>40.33947864321024</v>
      </c>
      <c r="F346" t="n">
        <v>1.771196277565368</v>
      </c>
      <c r="G346" t="n">
        <v>3.119803702262858</v>
      </c>
      <c r="H346" t="n">
        <v>24.4110489424459</v>
      </c>
      <c r="I346" t="n">
        <v>17.88454388513367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11.25277238428413</v>
      </c>
      <c r="E347" t="n">
        <v>35.21560566200772</v>
      </c>
      <c r="F347" t="n">
        <v>-2.378061312104018</v>
      </c>
      <c r="G347" t="n">
        <v>3.76571417239171</v>
      </c>
      <c r="H347" t="n">
        <v>19.38928551046797</v>
      </c>
      <c r="I347" t="n">
        <v>15.50387968762195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19.41532302008298</v>
      </c>
      <c r="C348" t="n">
        <v>88.99661999676658</v>
      </c>
      <c r="D348" t="n">
        <v>12.91299969176929</v>
      </c>
      <c r="E348" t="n">
        <v>38.04062067162104</v>
      </c>
      <c r="F348" t="n">
        <v>-1.221962306942603</v>
      </c>
      <c r="G348" t="n">
        <v>3.377694725070213</v>
      </c>
      <c r="H348" t="n">
        <v>22.21375931634875</v>
      </c>
      <c r="I348" t="n">
        <v>16.16007450168457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20.01093350526557</v>
      </c>
      <c r="C349" t="n">
        <v>89.54208385966102</v>
      </c>
      <c r="D349" t="n">
        <v>13.83432113529997</v>
      </c>
      <c r="E349" t="n">
        <v>37.59802060663895</v>
      </c>
      <c r="F349" t="n">
        <v>-1.930300686074327</v>
      </c>
      <c r="G349" t="n">
        <v>0.4098029655140278</v>
      </c>
      <c r="H349" t="n">
        <v>22.53533895742428</v>
      </c>
      <c r="I349" t="n">
        <v>19.13352668403545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18.48166760121082</v>
      </c>
      <c r="C350" t="n">
        <v>89.93718372899779</v>
      </c>
      <c r="D350" t="n">
        <v>11.5433352549583</v>
      </c>
      <c r="E350" t="n">
        <v>36.73022423281292</v>
      </c>
      <c r="F350" t="n">
        <v>-2.677342486640977</v>
      </c>
      <c r="G350" t="n">
        <v>0.49632995790867</v>
      </c>
      <c r="H350" t="n">
        <v>21.39234873428602</v>
      </c>
      <c r="I350" t="n">
        <v>18.30039118605711</v>
      </c>
      <c r="J350" t="n">
        <v>43.1702580748051</v>
      </c>
      <c r="K350" t="n">
        <v>49.72093848958627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12.34002263425182</v>
      </c>
      <c r="E351" t="n">
        <v>36.0775474159196</v>
      </c>
      <c r="F351" t="n">
        <v>-4.812988135340146</v>
      </c>
      <c r="G351" t="n">
        <v>1.657338124162044</v>
      </c>
      <c r="H351" t="n">
        <v>15.24237176320034</v>
      </c>
      <c r="I351" t="n">
        <v>16.99787574603426</v>
      </c>
      <c r="J351" t="n">
        <v>42.68302909840005</v>
      </c>
      <c r="K351" t="n">
        <v>47.90057700015979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10.49429027177717</v>
      </c>
      <c r="E352" t="n">
        <v>34.49604064372154</v>
      </c>
      <c r="F352" t="n">
        <v>-7.015591268521327</v>
      </c>
      <c r="G352" t="n">
        <v>0.3426825798865663</v>
      </c>
      <c r="H352" t="n">
        <v>13.2964136238805</v>
      </c>
      <c r="I352" t="n">
        <v>16.74537486267298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15.18493436846125</v>
      </c>
      <c r="C353" t="n">
        <v>88.1140249827651</v>
      </c>
      <c r="D353" t="n">
        <v>11.30183955702946</v>
      </c>
      <c r="E353" t="n">
        <v>34.04117216088742</v>
      </c>
      <c r="F353" t="n">
        <v>-5.672768030262088</v>
      </c>
      <c r="G353" t="n">
        <v>1.168343289796003</v>
      </c>
      <c r="H353" t="n">
        <v>15.28035034190078</v>
      </c>
      <c r="I353" t="n">
        <v>17.45322344741304</v>
      </c>
      <c r="J353" t="n">
        <v>41.3489303546754</v>
      </c>
      <c r="K353" t="n">
        <v>45.39708612876072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10.70884485343324</v>
      </c>
      <c r="E354" t="n">
        <v>34.69315255649681</v>
      </c>
      <c r="F354" t="n">
        <v>-5.262103024795217</v>
      </c>
      <c r="G354" t="n">
        <v>0.1167134719592289</v>
      </c>
      <c r="H354" t="n">
        <v>16.99361970344047</v>
      </c>
      <c r="I354" t="n">
        <v>18.51471826511142</v>
      </c>
      <c r="J354" t="n">
        <v>43.2482488987904</v>
      </c>
      <c r="K354" t="n">
        <v>45.03265375643717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8.618986258000461</v>
      </c>
      <c r="E355" t="n">
        <v>32.2773351177158</v>
      </c>
      <c r="F355" t="n">
        <v>-7.240112526890618</v>
      </c>
      <c r="G355" t="n">
        <v>-1.330447187381145</v>
      </c>
      <c r="H355" t="n">
        <v>15.29894752453722</v>
      </c>
      <c r="I355" t="n">
        <v>13.90948775640994</v>
      </c>
      <c r="J355" t="n">
        <v>35.24753579259128</v>
      </c>
      <c r="K355" t="n">
        <v>45.95481030474809</v>
      </c>
    </row>
    <row r="356">
      <c r="A356" s="2" t="n">
        <v>45463</v>
      </c>
      <c r="B356" t="n">
        <v>10.32606120250687</v>
      </c>
      <c r="C356" t="n">
        <v>80.38548034066974</v>
      </c>
      <c r="D356" t="n">
        <v>9.88704802168856</v>
      </c>
      <c r="E356" t="n">
        <v>30.25963116298758</v>
      </c>
      <c r="F356" t="n">
        <v>-5.019367299240374</v>
      </c>
      <c r="G356" t="n">
        <v>-1.178230017953408</v>
      </c>
      <c r="H356" t="n">
        <v>17.32939066387566</v>
      </c>
      <c r="I356" t="n">
        <v>15.65891110527153</v>
      </c>
      <c r="J356" t="n">
        <v>37.63553436301441</v>
      </c>
      <c r="K356" t="n">
        <v>45.85080184866157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8.333428369077245</v>
      </c>
      <c r="E357" t="n">
        <v>32.69224205699079</v>
      </c>
      <c r="F357" t="n">
        <v>-5.03585396364511</v>
      </c>
      <c r="G357" t="n">
        <v>-1.047811715815705</v>
      </c>
      <c r="H357" t="n">
        <v>16.47235660930972</v>
      </c>
      <c r="I357" t="n">
        <v>14.16474369445859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9.406873201505794</v>
      </c>
      <c r="E358" t="n">
        <v>33.90277091472855</v>
      </c>
      <c r="F358" t="n">
        <v>-5.261383098529071</v>
      </c>
      <c r="G358" t="n">
        <v>0.1674302615978895</v>
      </c>
      <c r="H358" t="n">
        <v>17.94135605686906</v>
      </c>
      <c r="I358" t="n">
        <v>14.49115283603062</v>
      </c>
      <c r="J358" t="n">
        <v>38.5635005877067</v>
      </c>
      <c r="K358" t="n">
        <v>47.98292767568804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6.916472781357319</v>
      </c>
      <c r="E359" t="n">
        <v>31.95442162719291</v>
      </c>
      <c r="F359" t="n">
        <v>-6.793468549768333</v>
      </c>
      <c r="G359" t="n">
        <v>-1.732907147688201</v>
      </c>
      <c r="H359" t="n">
        <v>16.57867012756238</v>
      </c>
      <c r="I359" t="n">
        <v>12.80186481965937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8.072685442403982</v>
      </c>
      <c r="E360" t="n">
        <v>33.88944630303374</v>
      </c>
      <c r="F360" t="n">
        <v>-7.073463752713938</v>
      </c>
      <c r="G360" t="n">
        <v>-1.38274343803958</v>
      </c>
      <c r="H360" t="n">
        <v>15.76607893733681</v>
      </c>
      <c r="I360" t="n">
        <v>12.46415891760126</v>
      </c>
      <c r="J360" t="n">
        <v>26.88619763578322</v>
      </c>
      <c r="K360" t="n">
        <v>42.72329826207661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6.356540988136472</v>
      </c>
      <c r="E361" t="n">
        <v>27.96176534938837</v>
      </c>
      <c r="F361" t="n">
        <v>-6.129839829064199</v>
      </c>
      <c r="G361" t="n">
        <v>-1.79431053459419</v>
      </c>
      <c r="H361" t="n">
        <v>14.21242718630851</v>
      </c>
      <c r="I361" t="n">
        <v>11.27939466298327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8.540637900296932</v>
      </c>
      <c r="C362" t="n">
        <v>75.44368181042915</v>
      </c>
      <c r="D362" t="n">
        <v>6.259546708331953</v>
      </c>
      <c r="E362" t="n">
        <v>30.19319215583602</v>
      </c>
      <c r="F362" t="n">
        <v>-6.615244985565716</v>
      </c>
      <c r="G362" t="n">
        <v>-3.037750067952827</v>
      </c>
      <c r="H362" t="n">
        <v>13.89026701264513</v>
      </c>
      <c r="I362" t="n">
        <v>12.0540755659531</v>
      </c>
      <c r="J362" t="n">
        <v>28.08069123972747</v>
      </c>
      <c r="K362" t="n">
        <v>40.91662287905218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8.405019571543381</v>
      </c>
      <c r="E363" t="n">
        <v>32.69698372489991</v>
      </c>
      <c r="F363" t="n">
        <v>-5.038344421784114</v>
      </c>
      <c r="G363" t="n">
        <v>-2.198641046436101</v>
      </c>
      <c r="H363" t="n">
        <v>18.12834526167957</v>
      </c>
      <c r="I363" t="n">
        <v>13.63587622973248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6.8269206183591</v>
      </c>
      <c r="C364" t="n">
        <v>78.81838593781454</v>
      </c>
      <c r="D364" t="n">
        <v>6.407368577898831</v>
      </c>
      <c r="E364" t="n">
        <v>29.51845073070742</v>
      </c>
      <c r="F364" t="n">
        <v>-5.542931001362639</v>
      </c>
      <c r="G364" t="n">
        <v>-2.847232554022283</v>
      </c>
      <c r="H364" t="n">
        <v>14.5790238709341</v>
      </c>
      <c r="I364" t="n">
        <v>11.80119441047927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7.48686867608519</v>
      </c>
      <c r="C365" t="n">
        <v>78.41288241496245</v>
      </c>
      <c r="D365" t="n">
        <v>8.574289184939898</v>
      </c>
      <c r="E365" t="n">
        <v>30.22930156341292</v>
      </c>
      <c r="F365" t="n">
        <v>-4.60293189662706</v>
      </c>
      <c r="G365" t="n">
        <v>-0.9391624125077436</v>
      </c>
      <c r="H365" t="n">
        <v>17.36472547193355</v>
      </c>
      <c r="I365" t="n">
        <v>12.42417009019947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8.80681507023786</v>
      </c>
      <c r="C366" t="n">
        <v>80.48764301895621</v>
      </c>
      <c r="D366" t="n">
        <v>8.759918300242852</v>
      </c>
      <c r="E366" t="n">
        <v>32.66566949682417</v>
      </c>
      <c r="F366" t="n">
        <v>-4.355079796927108</v>
      </c>
      <c r="G366" t="n">
        <v>-0.8987005321167474</v>
      </c>
      <c r="H366" t="n">
        <v>18.12079955182779</v>
      </c>
      <c r="I366" t="n">
        <v>13.9295748636878</v>
      </c>
      <c r="J366" t="n">
        <v>35.76748703942747</v>
      </c>
      <c r="K366" t="n">
        <v>41.37654284566346</v>
      </c>
    </row>
    <row r="367">
      <c r="A367" s="2" t="n">
        <v>45478</v>
      </c>
      <c r="B367" t="n">
        <v>11.58766659273747</v>
      </c>
      <c r="C367" t="n">
        <v>82.71520709758194</v>
      </c>
      <c r="D367" t="n">
        <v>8.714432115187275</v>
      </c>
      <c r="E367" t="n">
        <v>34.27206775438567</v>
      </c>
      <c r="F367" t="n">
        <v>-1.927739606239309</v>
      </c>
      <c r="G367" t="n">
        <v>0.8169215827706688</v>
      </c>
      <c r="H367" t="n">
        <v>18.57760417102043</v>
      </c>
      <c r="I367" t="n">
        <v>15.20749626030664</v>
      </c>
      <c r="J367" t="n">
        <v>36.20048919108383</v>
      </c>
      <c r="K367" t="n">
        <v>38.86931570372531</v>
      </c>
    </row>
    <row r="368">
      <c r="A368" s="2" t="n">
        <v>45481</v>
      </c>
      <c r="B368" t="n">
        <v>11.16643307393035</v>
      </c>
      <c r="C368" t="n">
        <v>80.969946449156</v>
      </c>
      <c r="D368" t="n">
        <v>10.5452902056044</v>
      </c>
      <c r="E368" t="n">
        <v>39.86675087665608</v>
      </c>
      <c r="F368" t="n">
        <v>-0.7761686359263775</v>
      </c>
      <c r="G368" t="n">
        <v>2.910314526987445</v>
      </c>
      <c r="H368" t="n">
        <v>23.53141827606169</v>
      </c>
      <c r="I368" t="n">
        <v>16.03289876610101</v>
      </c>
      <c r="J368" t="n">
        <v>34.33819516326339</v>
      </c>
      <c r="K368" t="n">
        <v>41.73236712241138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11.53651471944863</v>
      </c>
      <c r="E369" t="n">
        <v>37.8340236591622</v>
      </c>
      <c r="F369" t="n">
        <v>-0.6330226935974403</v>
      </c>
      <c r="G369" t="n">
        <v>5.139744601938601</v>
      </c>
      <c r="H369" t="n">
        <v>22.8223902470722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11.12038583753734</v>
      </c>
      <c r="E370" t="n">
        <v>36.76654944136979</v>
      </c>
      <c r="F370" t="n">
        <v>-0.2267716400843667</v>
      </c>
      <c r="G370" t="n">
        <v>3.880711423408578</v>
      </c>
      <c r="H370" t="n">
        <v>25.81243740815993</v>
      </c>
      <c r="I370" t="n">
        <v>16.03364659506747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10.92924056848457</v>
      </c>
      <c r="E371" t="n">
        <v>34.96124070415902</v>
      </c>
      <c r="F371" t="n">
        <v>-0.9171411445817235</v>
      </c>
      <c r="G371" t="n">
        <v>5.011641128718303</v>
      </c>
      <c r="H371" t="n">
        <v>23.67928162705615</v>
      </c>
      <c r="I371" t="n">
        <v>14.24808702210294</v>
      </c>
      <c r="J371" t="n">
        <v>32.32667131927778</v>
      </c>
      <c r="K371" t="n">
        <v>41.3567464658851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9.270130028007362</v>
      </c>
      <c r="E372" t="n">
        <v>37.79806596365376</v>
      </c>
      <c r="F372" t="n">
        <v>-1.252586670320655</v>
      </c>
      <c r="G372" t="n">
        <v>2.460056394584043</v>
      </c>
      <c r="H372" t="n">
        <v>24.15804467885894</v>
      </c>
      <c r="I372" t="n">
        <v>16.27353414719672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15.95861300806047</v>
      </c>
      <c r="C373" t="n">
        <v>86.00501416856672</v>
      </c>
      <c r="D373" t="n">
        <v>10.17840124292617</v>
      </c>
      <c r="E373" t="n">
        <v>36.98826193556029</v>
      </c>
      <c r="F373" t="n">
        <v>-1.287639882404201</v>
      </c>
      <c r="G373" t="n">
        <v>2.743433389149752</v>
      </c>
      <c r="H373" t="n">
        <v>26.31309022000514</v>
      </c>
      <c r="I373" t="n">
        <v>16.14332308488349</v>
      </c>
      <c r="J373" t="n">
        <v>35.20197755481416</v>
      </c>
      <c r="K373" t="n">
        <v>43.17489727032579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9.255409462520724</v>
      </c>
      <c r="E374" t="n">
        <v>34.09266143867911</v>
      </c>
      <c r="F374" t="n">
        <v>-0.7728138487701486</v>
      </c>
      <c r="G374" t="n">
        <v>1.319090438317372</v>
      </c>
      <c r="H374" t="n">
        <v>26.19819812218358</v>
      </c>
      <c r="I374" t="n">
        <v>15.33927821816208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10.01300498371214</v>
      </c>
      <c r="E375" t="n">
        <v>37.38178530345992</v>
      </c>
      <c r="F375" t="n">
        <v>1.024939257425239</v>
      </c>
      <c r="G375" t="n">
        <v>2.601130288186804</v>
      </c>
      <c r="H375" t="n">
        <v>32.1703193615102</v>
      </c>
      <c r="I375" t="n">
        <v>15.20901836466988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16.29143960407779</v>
      </c>
      <c r="C376" t="n">
        <v>80.77880803055389</v>
      </c>
      <c r="D376" t="n">
        <v>12.17954245683921</v>
      </c>
      <c r="E376" t="n">
        <v>38.3463746856626</v>
      </c>
      <c r="F376" t="n">
        <v>2.804311906155221</v>
      </c>
      <c r="G376" t="n">
        <v>4.755082404820477</v>
      </c>
      <c r="H376" t="n">
        <v>31.70184213796297</v>
      </c>
      <c r="I376" t="n">
        <v>14.88961874748387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12.74569380717285</v>
      </c>
      <c r="E377" t="n">
        <v>41.11458234389871</v>
      </c>
      <c r="F377" t="n">
        <v>4.730050064615354</v>
      </c>
      <c r="G377" t="n">
        <v>3.552873030909232</v>
      </c>
      <c r="H377" t="n">
        <v>29.07480333698664</v>
      </c>
      <c r="I377" t="n">
        <v>16.07477739152723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13.73970302097531</v>
      </c>
      <c r="E378" t="n">
        <v>44.62302818329584</v>
      </c>
      <c r="F378" t="n">
        <v>4.816109816234504</v>
      </c>
      <c r="G378" t="n">
        <v>7.560486029795599</v>
      </c>
      <c r="H378" t="n">
        <v>28.85641027772121</v>
      </c>
      <c r="I378" t="n">
        <v>14.43805005480037</v>
      </c>
      <c r="J378" t="n">
        <v>48.75974562534908</v>
      </c>
      <c r="K378" t="n">
        <v>45.0656033162544</v>
      </c>
    </row>
    <row r="379">
      <c r="A379" s="2" t="n">
        <v>45497</v>
      </c>
      <c r="B379" t="n">
        <v>14.89189285283956</v>
      </c>
      <c r="C379" t="n">
        <v>78.94097599568775</v>
      </c>
      <c r="D379" t="n">
        <v>10.24322905365485</v>
      </c>
      <c r="E379" t="n">
        <v>38.27941596299158</v>
      </c>
      <c r="F379" t="n">
        <v>3.365913687035271</v>
      </c>
      <c r="G379" t="n">
        <v>8.159066967395612</v>
      </c>
      <c r="H379" t="n">
        <v>24.60573769270067</v>
      </c>
      <c r="I379" t="n">
        <v>11.64327521496002</v>
      </c>
      <c r="J379" t="n">
        <v>45.21416439236545</v>
      </c>
      <c r="K379" t="n">
        <v>49.98767601896608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10.8130860005929</v>
      </c>
      <c r="E380" t="n">
        <v>42.23819730255249</v>
      </c>
      <c r="F380" t="n">
        <v>3.726371191351485</v>
      </c>
      <c r="G380" t="n">
        <v>7.329653987362961</v>
      </c>
      <c r="H380" t="n">
        <v>28.84103768814352</v>
      </c>
      <c r="I380" t="n">
        <v>10.11724648516696</v>
      </c>
      <c r="J380" t="n">
        <v>45.32874144706751</v>
      </c>
      <c r="K380" t="n">
        <v>57.38611363782748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9.366589370945366</v>
      </c>
      <c r="E381" t="n">
        <v>39.78679858522991</v>
      </c>
      <c r="F381" t="n">
        <v>3.012449052615684</v>
      </c>
      <c r="G381" t="n">
        <v>9.803811596400603</v>
      </c>
      <c r="H381" t="n">
        <v>28.32861653799312</v>
      </c>
      <c r="I381" t="n">
        <v>8.442985579301411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11.67159066265713</v>
      </c>
      <c r="E382" t="n">
        <v>41.022930162153</v>
      </c>
      <c r="F382" t="n">
        <v>2.84891989814402</v>
      </c>
      <c r="G382" t="n">
        <v>8.585442055896575</v>
      </c>
      <c r="H382" t="n">
        <v>30.84351866360871</v>
      </c>
      <c r="I382" t="n">
        <v>8.46951951889503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11.42211872144498</v>
      </c>
      <c r="E383" t="n">
        <v>39.91240943596617</v>
      </c>
      <c r="F383" t="n">
        <v>2.040889465035045</v>
      </c>
      <c r="G383" t="n">
        <v>7.205147168981063</v>
      </c>
      <c r="H383" t="n">
        <v>30.73362014014847</v>
      </c>
      <c r="I383" t="n">
        <v>8.353662141688956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12.21496011148577</v>
      </c>
      <c r="E384" t="n">
        <v>39.74317694784843</v>
      </c>
      <c r="F384" t="n">
        <v>3.011188527456743</v>
      </c>
      <c r="G384" t="n">
        <v>6.960317097917001</v>
      </c>
      <c r="H384" t="n">
        <v>29.08052736853996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12.81622786017784</v>
      </c>
      <c r="E385" t="n">
        <v>40.38554351328405</v>
      </c>
      <c r="F385" t="n">
        <v>2.177641192109503</v>
      </c>
      <c r="G385" t="n">
        <v>3.723148682132549</v>
      </c>
      <c r="H385" t="n">
        <v>27.48391729281414</v>
      </c>
      <c r="I385" t="n">
        <v>9.368801624888622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12.08330703620888</v>
      </c>
      <c r="E386" t="n">
        <v>39.83336990366961</v>
      </c>
      <c r="F386" t="n">
        <v>5.1736655868863</v>
      </c>
      <c r="G386" t="n">
        <v>3.112885033871438</v>
      </c>
      <c r="H386" t="n">
        <v>25.23888684366607</v>
      </c>
      <c r="I386" t="n">
        <v>9.978921531734986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13.21526886494271</v>
      </c>
      <c r="E387" t="n">
        <v>42.84514106992822</v>
      </c>
      <c r="F387" t="n">
        <v>7.062220376919259</v>
      </c>
      <c r="G387" t="n">
        <v>6.611198961127052</v>
      </c>
      <c r="H387" t="n">
        <v>27.85371587162022</v>
      </c>
      <c r="I387" t="n">
        <v>11.46322436726614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82.85805814100652</v>
      </c>
      <c r="D388" t="n">
        <v>11.74628696212268</v>
      </c>
      <c r="E388" t="n">
        <v>44.66858835892167</v>
      </c>
      <c r="F388" t="n">
        <v>8.91920856938675</v>
      </c>
      <c r="G388" t="n">
        <v>8.765313891516513</v>
      </c>
      <c r="H388" t="n">
        <v>18.40083888153332</v>
      </c>
      <c r="I388" t="n">
        <v>11.58750889958693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12.22706852743516</v>
      </c>
      <c r="E389" t="n">
        <v>46.61001295911105</v>
      </c>
      <c r="F389" t="n">
        <v>8.044197634742201</v>
      </c>
      <c r="G389" t="n">
        <v>7.863990616408034</v>
      </c>
      <c r="H389" t="n">
        <v>24.08547674443678</v>
      </c>
      <c r="I389" t="n">
        <v>12.09072038351287</v>
      </c>
      <c r="J389" t="n">
        <v>38.21609930606722</v>
      </c>
      <c r="K389" t="n">
        <v>49.83052466204045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12.14510039442849</v>
      </c>
      <c r="E390" t="n">
        <v>43.91175321713416</v>
      </c>
      <c r="F390" t="n">
        <v>8.180223283240796</v>
      </c>
      <c r="G390" t="n">
        <v>10.00088071724634</v>
      </c>
      <c r="H390" t="n">
        <v>19.89213107982945</v>
      </c>
      <c r="I390" t="n">
        <v>12.94440698815587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8.279312614227564</v>
      </c>
      <c r="E391" t="n">
        <v>41.21143458885221</v>
      </c>
      <c r="F391" t="n">
        <v>8.113809652188731</v>
      </c>
      <c r="G391" t="n">
        <v>9.456342071195722</v>
      </c>
      <c r="H391" t="n">
        <v>15.78762241699643</v>
      </c>
      <c r="I391" t="n">
        <v>12.86564204263758</v>
      </c>
      <c r="J391" t="n">
        <v>38.9803692950357</v>
      </c>
      <c r="K391" t="n">
        <v>44.90997244318529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8.795439867165822</v>
      </c>
      <c r="E392" t="n">
        <v>36.10953734244124</v>
      </c>
      <c r="F392" t="n">
        <v>9.178214601078372</v>
      </c>
      <c r="G392" t="n">
        <v>9.814056219595347</v>
      </c>
      <c r="H392" t="n">
        <v>17.12111121682047</v>
      </c>
      <c r="I392" t="n">
        <v>11.08394572999507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7.532167929207101</v>
      </c>
      <c r="E393" t="n">
        <v>37.77013371693349</v>
      </c>
      <c r="F393" t="n">
        <v>9.302255605581067</v>
      </c>
      <c r="G393" t="n">
        <v>9.003385242009321</v>
      </c>
      <c r="H393" t="n">
        <v>20.62310349252736</v>
      </c>
      <c r="I393" t="n">
        <v>11.4054210518669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19.19886602869667</v>
      </c>
      <c r="C394" t="n">
        <v>78.13591044965858</v>
      </c>
      <c r="D394" t="n">
        <v>7.86272561169592</v>
      </c>
      <c r="E394" t="n">
        <v>36.14371473325551</v>
      </c>
      <c r="F394" t="n">
        <v>7.776674333319611</v>
      </c>
      <c r="G394" t="n">
        <v>10.61127247996894</v>
      </c>
      <c r="H394" t="n">
        <v>17.66622614437208</v>
      </c>
      <c r="I394" t="n">
        <v>9.553220138331465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20.94785885568666</v>
      </c>
      <c r="C395" t="n">
        <v>81.49228733732454</v>
      </c>
      <c r="D395" t="n">
        <v>12.32332107321219</v>
      </c>
      <c r="E395" t="n">
        <v>40.7431622411053</v>
      </c>
      <c r="F395" t="n">
        <v>9.566790331642427</v>
      </c>
      <c r="G395" t="n">
        <v>13.96283449372731</v>
      </c>
      <c r="H395" t="n">
        <v>17.62459775385021</v>
      </c>
      <c r="I395" t="n">
        <v>13.82648436094789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10.09051831901322</v>
      </c>
      <c r="E396" t="n">
        <v>40.1814729858152</v>
      </c>
      <c r="F396" t="n">
        <v>9.567174683606506</v>
      </c>
      <c r="G396" t="n">
        <v>13.96566425466872</v>
      </c>
      <c r="H396" t="n">
        <v>18.27031492373408</v>
      </c>
      <c r="I396" t="n">
        <v>12.928440010836</v>
      </c>
      <c r="J396" t="n">
        <v>42.01215499033704</v>
      </c>
      <c r="K396" t="n">
        <v>40.54541334537374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11.26882212353781</v>
      </c>
      <c r="E397" t="n">
        <v>37.4415693675251</v>
      </c>
      <c r="F397" t="n">
        <v>8.914306443235676</v>
      </c>
      <c r="G397" t="n">
        <v>13.37583874153521</v>
      </c>
      <c r="H397" t="n">
        <v>18.30826088614936</v>
      </c>
      <c r="I397" t="n">
        <v>13.59665311631941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28.40131131957626</v>
      </c>
      <c r="C398" t="n">
        <v>85.17237078113513</v>
      </c>
      <c r="D398" t="n">
        <v>13.86188068325713</v>
      </c>
      <c r="E398" t="n">
        <v>40.05803917527222</v>
      </c>
      <c r="F398" t="n">
        <v>10.6480928402563</v>
      </c>
      <c r="G398" t="n">
        <v>15.52358433805252</v>
      </c>
      <c r="H398" t="n">
        <v>19.84591317984929</v>
      </c>
      <c r="I398" t="n">
        <v>16.28750918113479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87.55709308122712</v>
      </c>
      <c r="D399" t="n">
        <v>14.00350275721614</v>
      </c>
      <c r="E399" t="n">
        <v>43.67932591720822</v>
      </c>
      <c r="F399" t="n">
        <v>11.30364995658129</v>
      </c>
      <c r="G399" t="n">
        <v>13.74514175629937</v>
      </c>
      <c r="H399" t="n">
        <v>18.86315767675313</v>
      </c>
      <c r="I399" t="n">
        <v>16.31010287439141</v>
      </c>
      <c r="J399" t="n">
        <v>41.14313652253223</v>
      </c>
      <c r="K399" t="n">
        <v>43.63803669405013</v>
      </c>
    </row>
    <row r="400">
      <c r="A400" s="2" t="n">
        <v>45527</v>
      </c>
      <c r="B400" t="n">
        <v>29.23932493383734</v>
      </c>
      <c r="C400" t="n">
        <v>84.09692447858302</v>
      </c>
      <c r="D400" t="n">
        <v>13.61096523568071</v>
      </c>
      <c r="E400" t="n">
        <v>41.43204177883308</v>
      </c>
      <c r="F400" t="n">
        <v>12.89796515549368</v>
      </c>
      <c r="G400" t="n">
        <v>15.76857375927354</v>
      </c>
      <c r="H400" t="n">
        <v>19.73480494941775</v>
      </c>
      <c r="I400" t="n">
        <v>16.51521169648744</v>
      </c>
      <c r="J400" t="n">
        <v>41.67905940151808</v>
      </c>
      <c r="K400" t="n">
        <v>42.53101134395105</v>
      </c>
    </row>
    <row r="401">
      <c r="A401" s="2" t="n">
        <v>45530</v>
      </c>
      <c r="B401" t="n">
        <v>30.19986987325975</v>
      </c>
      <c r="C401" t="n">
        <v>87.60951744722622</v>
      </c>
      <c r="D401" t="n">
        <v>17.33118963059585</v>
      </c>
      <c r="E401" t="n">
        <v>44.91450894948809</v>
      </c>
      <c r="F401" t="n">
        <v>14.69853987248253</v>
      </c>
      <c r="G401" t="n">
        <v>16.51946087502989</v>
      </c>
      <c r="H401" t="n">
        <v>21.54099095896256</v>
      </c>
      <c r="I401" t="n">
        <v>16.8536840993025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14.98541014822161</v>
      </c>
      <c r="E402" t="n">
        <v>42.91646056649656</v>
      </c>
      <c r="F402" t="n">
        <v>11.10290662823472</v>
      </c>
      <c r="G402" t="n">
        <v>15.22881659514523</v>
      </c>
      <c r="H402" t="n">
        <v>21.1487584961576</v>
      </c>
      <c r="I402" t="n">
        <v>16.63687616946245</v>
      </c>
      <c r="J402" t="n">
        <v>44.18604376133288</v>
      </c>
      <c r="K402" t="n">
        <v>45.94062219433783</v>
      </c>
    </row>
    <row r="403">
      <c r="A403" s="2" t="n">
        <v>45532</v>
      </c>
      <c r="B403" t="n">
        <v>28.43359240540453</v>
      </c>
      <c r="C403" t="n">
        <v>84.28412763705349</v>
      </c>
      <c r="D403" t="n">
        <v>15.06224849484214</v>
      </c>
      <c r="E403" t="n">
        <v>44.16367365913479</v>
      </c>
      <c r="F403" t="n">
        <v>10.1525425856827</v>
      </c>
      <c r="G403" t="n">
        <v>14.20226949261432</v>
      </c>
      <c r="H403" t="n">
        <v>20.45927584892804</v>
      </c>
      <c r="I403" t="n">
        <v>15.04347583983991</v>
      </c>
      <c r="J403" t="n">
        <v>43.86001836743152</v>
      </c>
      <c r="K403" t="n">
        <v>46.66831786565111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15.868160910512</v>
      </c>
      <c r="E404" t="n">
        <v>46.39072320305695</v>
      </c>
      <c r="F404" t="n">
        <v>11.39338786233457</v>
      </c>
      <c r="G404" t="n">
        <v>18.42648432690488</v>
      </c>
      <c r="H404" t="n">
        <v>20.49759502181212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13.73755881189083</v>
      </c>
      <c r="E405" t="n">
        <v>46.64371912099512</v>
      </c>
      <c r="F405" t="n">
        <v>10.60331882564072</v>
      </c>
      <c r="G405" t="n">
        <v>17.50300895493648</v>
      </c>
      <c r="H405" t="n">
        <v>19.66743658064685</v>
      </c>
      <c r="I405" t="n">
        <v>16.04765708662155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33.0059496563438</v>
      </c>
      <c r="C406" t="n">
        <v>86.4866161342534</v>
      </c>
      <c r="D406" t="n">
        <v>13.19790404814725</v>
      </c>
      <c r="E406" t="n">
        <v>45.54692538904233</v>
      </c>
      <c r="F406" t="n">
        <v>10.69662594091689</v>
      </c>
      <c r="G406" t="n">
        <v>17.77107797609001</v>
      </c>
      <c r="H406" t="n">
        <v>19.45912141660746</v>
      </c>
      <c r="I406" t="n">
        <v>15.39203865878283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32.83507074356522</v>
      </c>
      <c r="C407" t="n">
        <v>91.94376889112033</v>
      </c>
      <c r="D407" t="n">
        <v>12.09147896520435</v>
      </c>
      <c r="E407" t="n">
        <v>43.08574148546484</v>
      </c>
      <c r="F407" t="n">
        <v>10.7731473590859</v>
      </c>
      <c r="G407" t="n">
        <v>15.95088788148222</v>
      </c>
      <c r="H407" t="n">
        <v>16.6495370601484</v>
      </c>
      <c r="I407" t="n">
        <v>16.39501471133624</v>
      </c>
      <c r="J407" t="n">
        <v>42.23214034175093</v>
      </c>
      <c r="K407" t="n">
        <v>44.11214670593529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15.67213785517643</v>
      </c>
      <c r="E408" t="n">
        <v>46.48061591539312</v>
      </c>
      <c r="F408" t="n">
        <v>12.27336294982506</v>
      </c>
      <c r="G408" t="n">
        <v>16.22891675909921</v>
      </c>
      <c r="H408" t="n">
        <v>18.79840539099087</v>
      </c>
      <c r="I408" t="n">
        <v>15.75286572669079</v>
      </c>
      <c r="J408" t="n">
        <v>42.46505141903101</v>
      </c>
      <c r="K408" t="n">
        <v>49.03754102971736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15.22539396160461</v>
      </c>
      <c r="E409" t="n">
        <v>42.19070319954772</v>
      </c>
      <c r="F409" t="n">
        <v>11.8498698280284</v>
      </c>
      <c r="G409" t="n">
        <v>17.22511221780161</v>
      </c>
      <c r="H409" t="n">
        <v>16.37242656578861</v>
      </c>
      <c r="I409" t="n">
        <v>14.07216579687443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16.56741865644953</v>
      </c>
      <c r="E410" t="n">
        <v>42.36541227901802</v>
      </c>
      <c r="F410" t="n">
        <v>12.64196179132526</v>
      </c>
      <c r="G410" t="n">
        <v>17.00581263636336</v>
      </c>
      <c r="H410" t="n">
        <v>20.93926161828041</v>
      </c>
      <c r="I410" t="n">
        <v>14.28450799113259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33.38118326717214</v>
      </c>
      <c r="C411" t="n">
        <v>94.79028957244317</v>
      </c>
      <c r="D411" t="n">
        <v>20.65766161667657</v>
      </c>
      <c r="E411" t="n">
        <v>47.48082912909548</v>
      </c>
      <c r="F411" t="n">
        <v>16.28530757202591</v>
      </c>
      <c r="G411" t="n">
        <v>19.87690751269326</v>
      </c>
      <c r="H411" t="n">
        <v>23.34491361600621</v>
      </c>
      <c r="I411" t="n">
        <v>15.70648493106417</v>
      </c>
      <c r="J411" t="n">
        <v>42.58357860959585</v>
      </c>
      <c r="K411" t="n">
        <v>51.52234890053051</v>
      </c>
    </row>
    <row r="412">
      <c r="A412" s="2" t="n">
        <v>45545</v>
      </c>
      <c r="B412" t="n">
        <v>33.47910569161443</v>
      </c>
      <c r="C412" t="n">
        <v>91.93024154580375</v>
      </c>
      <c r="D412" t="n">
        <v>22.06705737948542</v>
      </c>
      <c r="E412" t="n">
        <v>50.73066497569032</v>
      </c>
      <c r="F412" t="n">
        <v>16.71143346342356</v>
      </c>
      <c r="G412" t="n">
        <v>20.66565469617054</v>
      </c>
      <c r="H412" t="n">
        <v>23.11524698539487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20.77658782389968</v>
      </c>
      <c r="E413" t="n">
        <v>49.35855175725406</v>
      </c>
      <c r="F413" t="n">
        <v>16.66707157632214</v>
      </c>
      <c r="G413" t="n">
        <v>20.10501964280667</v>
      </c>
      <c r="H413" t="n">
        <v>21.33093179369596</v>
      </c>
      <c r="I413" t="n">
        <v>15.31228956228956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21.32478820979331</v>
      </c>
      <c r="E414" t="n">
        <v>53.01172220926041</v>
      </c>
      <c r="F414" t="n">
        <v>20.0413893559527</v>
      </c>
      <c r="G414" t="n">
        <v>22.16282516043797</v>
      </c>
      <c r="H414" t="n">
        <v>22.57446591794798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20.5676160778586</v>
      </c>
      <c r="E415" t="n">
        <v>50.74238076045921</v>
      </c>
      <c r="F415" t="n">
        <v>19.10113101551389</v>
      </c>
      <c r="G415" t="n">
        <v>20.46435328382188</v>
      </c>
      <c r="H415" t="n">
        <v>21.98283626321869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36.26898319285874</v>
      </c>
      <c r="C416" t="n">
        <v>93.34214035623944</v>
      </c>
      <c r="D416" t="n">
        <v>19.66570450012382</v>
      </c>
      <c r="E416" t="n">
        <v>47.81975619849585</v>
      </c>
      <c r="F416" t="n">
        <v>16.58534665037719</v>
      </c>
      <c r="G416" t="n">
        <v>20.79192150478153</v>
      </c>
      <c r="H416" t="n">
        <v>22.58737831454063</v>
      </c>
      <c r="I416" t="n">
        <v>18.81417480591034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19.03254658594278</v>
      </c>
      <c r="E417" t="n">
        <v>46.96967739680329</v>
      </c>
      <c r="F417" t="n">
        <v>16.58227908129455</v>
      </c>
      <c r="G417" t="n">
        <v>18.48359166066884</v>
      </c>
      <c r="H417" t="n">
        <v>22.00196880934016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17.63854522957386</v>
      </c>
      <c r="E418" t="n">
        <v>43.82635483938597</v>
      </c>
      <c r="F418" t="n">
        <v>15.91703007794869</v>
      </c>
      <c r="G418" t="n">
        <v>17.23928407772895</v>
      </c>
      <c r="H418" t="n">
        <v>20.37485183509902</v>
      </c>
      <c r="I418" t="n">
        <v>19.56750650546486</v>
      </c>
      <c r="J418" t="n">
        <v>37.57299510150336</v>
      </c>
      <c r="K418" t="n">
        <v>46.37917122522064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18.55065319756189</v>
      </c>
      <c r="E419" t="n">
        <v>44.75130158256187</v>
      </c>
      <c r="F419" t="n">
        <v>18.11528204739161</v>
      </c>
      <c r="G419" t="n">
        <v>17.85550773081577</v>
      </c>
      <c r="H419" t="n">
        <v>21.53692592770291</v>
      </c>
      <c r="I419" t="n">
        <v>21.87028341052088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38.5615406807537</v>
      </c>
      <c r="C420" t="n">
        <v>86.00176860125823</v>
      </c>
      <c r="D420" t="n">
        <v>18.82802331134921</v>
      </c>
      <c r="E420" t="n">
        <v>45.07744976704853</v>
      </c>
      <c r="F420" t="n">
        <v>20.48137808379653</v>
      </c>
      <c r="G420" t="n">
        <v>20.15738845934696</v>
      </c>
      <c r="H420" t="n">
        <v>23.08146960456763</v>
      </c>
      <c r="I420" t="n">
        <v>24.968164228732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37.7252351071046</v>
      </c>
      <c r="C421" t="n">
        <v>87.50195002847948</v>
      </c>
      <c r="D421" t="n">
        <v>17.13396523370221</v>
      </c>
      <c r="E421" t="n">
        <v>42.45160411493578</v>
      </c>
      <c r="F421" t="n">
        <v>21.45824616210517</v>
      </c>
      <c r="G421" t="n">
        <v>19.5244482333665</v>
      </c>
      <c r="H421" t="n">
        <v>22.41214148071078</v>
      </c>
      <c r="I421" t="n">
        <v>24.76324341374085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17.03425509224326</v>
      </c>
      <c r="E422" t="n">
        <v>45.24525641426374</v>
      </c>
      <c r="F422" t="n">
        <v>20.10109263618649</v>
      </c>
      <c r="G422" t="n">
        <v>18.08835782682545</v>
      </c>
      <c r="H422" t="n">
        <v>23.54161043116982</v>
      </c>
      <c r="I422" t="n">
        <v>22.3921770686319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35.85944636316975</v>
      </c>
      <c r="C423" t="n">
        <v>91.79158654672305</v>
      </c>
      <c r="D423" t="n">
        <v>11.92566427065482</v>
      </c>
      <c r="E423" t="n">
        <v>44.74536807861971</v>
      </c>
      <c r="F423" t="n">
        <v>19.66725815410755</v>
      </c>
      <c r="G423" t="n">
        <v>18.00081800732507</v>
      </c>
      <c r="H423" t="n">
        <v>20.31074072182926</v>
      </c>
      <c r="I423" t="n">
        <v>23.19679591793753</v>
      </c>
      <c r="J423" t="n">
        <v>34.69037865087359</v>
      </c>
      <c r="K423" t="n">
        <v>59.2439289927657</v>
      </c>
    </row>
    <row r="424">
      <c r="A424" s="2" t="n">
        <v>45561</v>
      </c>
      <c r="B424" t="n">
        <v>38.50062750102101</v>
      </c>
      <c r="C424" t="n">
        <v>94.31341698937814</v>
      </c>
      <c r="D424" t="n">
        <v>11.31866952572897</v>
      </c>
      <c r="E424" t="n">
        <v>43.59637625431076</v>
      </c>
      <c r="F424" t="n">
        <v>21.45338564748058</v>
      </c>
      <c r="G424" t="n">
        <v>20.12678878239531</v>
      </c>
      <c r="H424" t="n">
        <v>21.62084599318175</v>
      </c>
      <c r="I424" t="n">
        <v>24.18477448866911</v>
      </c>
      <c r="J424" t="n">
        <v>38.12853605073314</v>
      </c>
      <c r="K424" t="n">
        <v>55.58765118780309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12.99672245045405</v>
      </c>
      <c r="E425" t="n">
        <v>40.82863601258479</v>
      </c>
      <c r="F425" t="n">
        <v>22.16528511686322</v>
      </c>
      <c r="G425" t="n">
        <v>20.54392616966687</v>
      </c>
      <c r="H425" t="n">
        <v>21.55523417728129</v>
      </c>
      <c r="I425" t="n">
        <v>22.95214830615127</v>
      </c>
      <c r="J425" t="n">
        <v>38.12466845278632</v>
      </c>
      <c r="K425" t="n">
        <v>53.39376094229176</v>
      </c>
    </row>
    <row r="426">
      <c r="A426" s="2" t="n">
        <v>45565</v>
      </c>
      <c r="B426" t="n">
        <v>39.69469052889301</v>
      </c>
      <c r="C426" t="n">
        <v>95.23559215283986</v>
      </c>
      <c r="D426" t="n">
        <v>11.57475344945538</v>
      </c>
      <c r="E426" t="n">
        <v>42.55515687999471</v>
      </c>
      <c r="F426" t="n">
        <v>20.91012954448659</v>
      </c>
      <c r="G426" t="n">
        <v>18.51656713151013</v>
      </c>
      <c r="H426" t="n">
        <v>21.68506446503966</v>
      </c>
      <c r="I426" t="n">
        <v>19.41524994987325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11.35416015135686</v>
      </c>
      <c r="E427" t="n">
        <v>42.48733659062973</v>
      </c>
      <c r="F427" t="n">
        <v>20.55404422107079</v>
      </c>
      <c r="G427" t="n">
        <v>17.83593252609104</v>
      </c>
      <c r="H427" t="n">
        <v>22.96341060564797</v>
      </c>
      <c r="I427" t="n">
        <v>20.91166930249828</v>
      </c>
      <c r="J427" t="n">
        <v>38.49574338650206</v>
      </c>
      <c r="K427" t="n">
        <v>56.2997539966474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4.560615742144836</v>
      </c>
      <c r="E428" t="n">
        <v>38.7615750162517</v>
      </c>
      <c r="F428" t="n">
        <v>18.98706479015944</v>
      </c>
      <c r="G428" t="n">
        <v>18.47389296592328</v>
      </c>
      <c r="H428" t="n">
        <v>23.88831180755273</v>
      </c>
      <c r="I428" t="n">
        <v>20.2514940266947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2.952573703978412</v>
      </c>
      <c r="E429" t="n">
        <v>38.42080858274854</v>
      </c>
      <c r="F429" t="n">
        <v>16.723434536833</v>
      </c>
      <c r="G429" t="n">
        <v>17.50352045716597</v>
      </c>
      <c r="H429" t="n">
        <v>22.47974942490765</v>
      </c>
      <c r="I429" t="n">
        <v>16.80853407636242</v>
      </c>
      <c r="J429" t="n">
        <v>29.67170445434211</v>
      </c>
      <c r="K429" t="n">
        <v>51.67978820171854</v>
      </c>
    </row>
    <row r="430">
      <c r="A430" s="2" t="n">
        <v>45572</v>
      </c>
      <c r="B430" t="n">
        <v>35.66509779006719</v>
      </c>
      <c r="C430" t="n">
        <v>89.00416731589529</v>
      </c>
      <c r="D430" t="n">
        <v>3.6972742440883</v>
      </c>
      <c r="E430" t="n">
        <v>38.60470398132594</v>
      </c>
      <c r="F430" t="n">
        <v>16.40397191088474</v>
      </c>
      <c r="G430" t="n">
        <v>19.18980824345724</v>
      </c>
      <c r="H430" t="n">
        <v>19.43699036153459</v>
      </c>
      <c r="I430" t="n">
        <v>15.17296763723364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36.62939806127723</v>
      </c>
      <c r="C431" t="n">
        <v>85.42243186213021</v>
      </c>
      <c r="D431" t="n">
        <v>3.110014156132146</v>
      </c>
      <c r="E431" t="n">
        <v>35.45616188202136</v>
      </c>
      <c r="F431" t="n">
        <v>15.65936099586274</v>
      </c>
      <c r="G431" t="n">
        <v>18.70439583857657</v>
      </c>
      <c r="H431" t="n">
        <v>22.0386204818918</v>
      </c>
      <c r="I431" t="n">
        <v>13.68449624808497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1.676059546094222</v>
      </c>
      <c r="E432" t="n">
        <v>35.51624981179478</v>
      </c>
      <c r="F432" t="n">
        <v>12.57850290580849</v>
      </c>
      <c r="G432" t="n">
        <v>13.19280758740873</v>
      </c>
      <c r="H432" t="n">
        <v>21.79831843381312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88.42835082087932</v>
      </c>
      <c r="D433" t="n">
        <v>5.457430870567404</v>
      </c>
      <c r="E433" t="n">
        <v>35.08728968470641</v>
      </c>
      <c r="F433" t="n">
        <v>13.88371553366248</v>
      </c>
      <c r="G433" t="n">
        <v>15.4321935232661</v>
      </c>
      <c r="H433" t="n">
        <v>24.63687628883762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33.4828430676835</v>
      </c>
      <c r="C434" t="n">
        <v>88.41660912231346</v>
      </c>
      <c r="D434" t="n">
        <v>4.470235136044942</v>
      </c>
      <c r="E434" t="n">
        <v>34.83663627835665</v>
      </c>
      <c r="F434" t="n">
        <v>14.81694936219236</v>
      </c>
      <c r="G434" t="n">
        <v>13.58833419270551</v>
      </c>
      <c r="H434" t="n">
        <v>24.29886872171454</v>
      </c>
      <c r="I434" t="n">
        <v>13.0548583790149</v>
      </c>
      <c r="J434" t="n">
        <v>27.81094512485567</v>
      </c>
      <c r="K434" t="n">
        <v>52.03519753808807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3.445461171019559</v>
      </c>
      <c r="E435" t="n">
        <v>34.34278960084735</v>
      </c>
      <c r="F435" t="n">
        <v>14.90658391535515</v>
      </c>
      <c r="G435" t="n">
        <v>16.84680628366224</v>
      </c>
      <c r="H435" t="n">
        <v>21.94642025739755</v>
      </c>
      <c r="I435" t="n">
        <v>13.58318335580404</v>
      </c>
      <c r="J435" t="n">
        <v>28.59585519535612</v>
      </c>
      <c r="K435" t="n">
        <v>55.43798577955383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3.792034870910443</v>
      </c>
      <c r="E436" t="n">
        <v>37.73779794017054</v>
      </c>
      <c r="F436" t="n">
        <v>12.81164393408718</v>
      </c>
      <c r="G436" t="n">
        <v>18.204140817402</v>
      </c>
      <c r="H436" t="n">
        <v>22.33131999173907</v>
      </c>
      <c r="I436" t="n">
        <v>9.483311763874248</v>
      </c>
      <c r="J436" t="n">
        <v>29.85707134779465</v>
      </c>
      <c r="K436" t="n">
        <v>58.23932661551219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5.996949149288233</v>
      </c>
      <c r="E437" t="n">
        <v>41.62141648531261</v>
      </c>
      <c r="F437" t="n">
        <v>12.27972903994563</v>
      </c>
      <c r="G437" t="n">
        <v>16.94908841943754</v>
      </c>
      <c r="H437" t="n">
        <v>27.5813452115502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5.633512259073381</v>
      </c>
      <c r="E438" t="n">
        <v>40.91008545142402</v>
      </c>
      <c r="F438" t="n">
        <v>11.45126522079656</v>
      </c>
      <c r="G438" t="n">
        <v>14.33007114983906</v>
      </c>
      <c r="H438" t="n">
        <v>26.21963298953624</v>
      </c>
      <c r="I438" t="n">
        <v>5.169959035087923</v>
      </c>
      <c r="J438" t="n">
        <v>25.48338914027568</v>
      </c>
      <c r="K438" t="n">
        <v>50.2992211826357</v>
      </c>
    </row>
    <row r="439">
      <c r="A439" s="2" t="n">
        <v>45583</v>
      </c>
      <c r="B439" t="n">
        <v>31.87018396636292</v>
      </c>
      <c r="C439" t="n">
        <v>73.86059850666375</v>
      </c>
      <c r="D439" t="n">
        <v>6.472162912737867</v>
      </c>
      <c r="E439" t="n">
        <v>40.49579684138283</v>
      </c>
      <c r="F439" t="n">
        <v>10.05031735097996</v>
      </c>
      <c r="G439" t="n">
        <v>14.25485115556673</v>
      </c>
      <c r="H439" t="n">
        <v>26.6845679212911</v>
      </c>
      <c r="I439" t="n">
        <v>4.05014442455025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29.21799136472902</v>
      </c>
      <c r="C440" t="n">
        <v>68.37203280125735</v>
      </c>
      <c r="D440" t="n">
        <v>5.467082871221107</v>
      </c>
      <c r="E440" t="n">
        <v>36.91002899584201</v>
      </c>
      <c r="F440" t="n">
        <v>8.884023983597334</v>
      </c>
      <c r="G440" t="n">
        <v>12.52970234254589</v>
      </c>
      <c r="H440" t="n">
        <v>25.56172715716558</v>
      </c>
      <c r="I440" t="n">
        <v>3.85372102478001</v>
      </c>
      <c r="J440" t="n">
        <v>15.22497013291573</v>
      </c>
      <c r="K440" t="n">
        <v>47.03694191934205</v>
      </c>
    </row>
    <row r="441">
      <c r="A441" s="2" t="n">
        <v>45587</v>
      </c>
      <c r="B441" t="n">
        <v>27.36787641379262</v>
      </c>
      <c r="C441" t="n">
        <v>65.99758545141552</v>
      </c>
      <c r="D441" t="n">
        <v>3.797043656325627</v>
      </c>
      <c r="E441" t="n">
        <v>33.96349323720295</v>
      </c>
      <c r="F441" t="n">
        <v>6.700316701251885</v>
      </c>
      <c r="G441" t="n">
        <v>11.13644479153331</v>
      </c>
      <c r="H441" t="n">
        <v>24.80877671130908</v>
      </c>
      <c r="I441" t="n">
        <v>2.614197345785829</v>
      </c>
      <c r="J441" t="n">
        <v>13.13960959943508</v>
      </c>
      <c r="K441" t="n">
        <v>41.33023367240509</v>
      </c>
    </row>
    <row r="442">
      <c r="A442" s="2" t="n">
        <v>45588</v>
      </c>
      <c r="B442" t="n">
        <v>27.69122566291753</v>
      </c>
      <c r="C442" t="n">
        <v>65.56234769680074</v>
      </c>
      <c r="D442" t="n">
        <v>4.250028964866326</v>
      </c>
      <c r="E442" t="n">
        <v>34.42284347889786</v>
      </c>
      <c r="F442" t="n">
        <v>5.784220446326205</v>
      </c>
      <c r="G442" t="n">
        <v>10.19964843977104</v>
      </c>
      <c r="H442" t="n">
        <v>23.93520967349136</v>
      </c>
      <c r="I442" t="n">
        <v>2.164388709286125</v>
      </c>
      <c r="J442" t="n">
        <v>14.47803737274787</v>
      </c>
      <c r="K442" t="n">
        <v>40.30479965467553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1.350076726233862</v>
      </c>
      <c r="E443" t="n">
        <v>29.75807985084402</v>
      </c>
      <c r="F443" t="n">
        <v>-0.832528878640959</v>
      </c>
      <c r="G443" t="n">
        <v>8.782418826798377</v>
      </c>
      <c r="H443" t="n">
        <v>19.13146052231376</v>
      </c>
      <c r="I443" t="n">
        <v>-2.860116344587871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25.23180871056805</v>
      </c>
      <c r="C444" t="n">
        <v>52.18705726552744</v>
      </c>
      <c r="D444" t="n">
        <v>1.276320166349754</v>
      </c>
      <c r="E444" t="n">
        <v>33.00831860321565</v>
      </c>
      <c r="F444" t="n">
        <v>0.5121345158034085</v>
      </c>
      <c r="G444" t="n">
        <v>11.07832089082401</v>
      </c>
      <c r="H444" t="n">
        <v>20.08632142360127</v>
      </c>
      <c r="I444" t="n">
        <v>-0.896280040089148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3.460506051331436</v>
      </c>
      <c r="E445" t="n">
        <v>32.14472287202328</v>
      </c>
      <c r="F445" t="n">
        <v>2.496759877444599</v>
      </c>
      <c r="G445" t="n">
        <v>10.39782875620003</v>
      </c>
      <c r="H445" t="n">
        <v>18.342426541201</v>
      </c>
      <c r="I445" t="n">
        <v>-1.324241061540632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1.29705328160421</v>
      </c>
      <c r="E446" t="n">
        <v>29.97486632209277</v>
      </c>
      <c r="F446" t="n">
        <v>1.690867877283342</v>
      </c>
      <c r="G446" t="n">
        <v>11.70776907604931</v>
      </c>
      <c r="H446" t="n">
        <v>16.67792761084293</v>
      </c>
      <c r="I446" t="n">
        <v>-1.262261676726462</v>
      </c>
      <c r="J446" t="n">
        <v>11.52054398248996</v>
      </c>
      <c r="K446" t="n">
        <v>38.16625374003544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4.980227996071784</v>
      </c>
      <c r="E447" t="n">
        <v>34.27546507460795</v>
      </c>
      <c r="F447" t="n">
        <v>1.988272133882529</v>
      </c>
      <c r="G447" t="n">
        <v>12.84422230982569</v>
      </c>
      <c r="H447" t="n">
        <v>21.21041251835198</v>
      </c>
      <c r="I447" t="n">
        <v>-4.445825157872885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3.871088845809156</v>
      </c>
      <c r="E448" t="n">
        <v>32.46943047465942</v>
      </c>
      <c r="F448" t="n">
        <v>3.064167637158377</v>
      </c>
      <c r="G448" t="n">
        <v>15.31074082432136</v>
      </c>
      <c r="H448" t="n">
        <v>20.34468192462071</v>
      </c>
      <c r="I448" t="n">
        <v>-5.582756680915669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5.052197321361218</v>
      </c>
      <c r="E449" t="n">
        <v>32.61808757167653</v>
      </c>
      <c r="F449" t="n">
        <v>3.926478665862687</v>
      </c>
      <c r="G449" t="n">
        <v>16.30142314756036</v>
      </c>
      <c r="H449" t="n">
        <v>22.48116796788431</v>
      </c>
      <c r="I449" t="n">
        <v>-4.452895792581724</v>
      </c>
      <c r="J449" t="n">
        <v>14.48563411780102</v>
      </c>
      <c r="K449" t="n">
        <v>44.69495554519393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4.27062850170794</v>
      </c>
      <c r="E450" t="n">
        <v>33.10514039685437</v>
      </c>
      <c r="F450" t="n">
        <v>3.665109751414164</v>
      </c>
      <c r="G450" t="n">
        <v>15.79946777221664</v>
      </c>
      <c r="H450" t="n">
        <v>19.16404799019513</v>
      </c>
      <c r="I450" t="n">
        <v>-6.215932491864907</v>
      </c>
      <c r="J450" t="n">
        <v>12.5232808280465</v>
      </c>
      <c r="K450" t="n">
        <v>43.14780854045657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6.188765358283477</v>
      </c>
      <c r="E451" t="n">
        <v>34.02740115474059</v>
      </c>
      <c r="F451" t="n">
        <v>3.56110398220737</v>
      </c>
      <c r="G451" t="n">
        <v>14.31214635169726</v>
      </c>
      <c r="H451" t="n">
        <v>20.18170453225221</v>
      </c>
      <c r="I451" t="n">
        <v>-2.660528980758281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27.79447446938082</v>
      </c>
      <c r="C452" t="n">
        <v>47.55247307994325</v>
      </c>
      <c r="D452" t="n">
        <v>3.843607197184484</v>
      </c>
      <c r="E452" t="n">
        <v>31.76351401819799</v>
      </c>
      <c r="F452" t="n">
        <v>3.671518199313017</v>
      </c>
      <c r="G452" t="n">
        <v>14.68481754665576</v>
      </c>
      <c r="H452" t="n">
        <v>22.85393413768833</v>
      </c>
      <c r="I452" t="n">
        <v>-4.175814163999569</v>
      </c>
      <c r="J452" t="n">
        <v>13.79116940057337</v>
      </c>
      <c r="K452" t="n">
        <v>43.61588563179053</v>
      </c>
    </row>
    <row r="453">
      <c r="A453" s="2" t="n">
        <v>45603</v>
      </c>
      <c r="B453" t="n">
        <v>29.16771637403091</v>
      </c>
      <c r="C453" t="n">
        <v>46.35457333661302</v>
      </c>
      <c r="D453" t="n">
        <v>3.078295376898299</v>
      </c>
      <c r="E453" t="n">
        <v>31.24617566550361</v>
      </c>
      <c r="F453" t="n">
        <v>2.757213432481476</v>
      </c>
      <c r="G453" t="n">
        <v>14.79536459237161</v>
      </c>
      <c r="H453" t="n">
        <v>20.87241234756323</v>
      </c>
      <c r="I453" t="n">
        <v>-5.165054815610914</v>
      </c>
      <c r="J453" t="n">
        <v>10.97755291611415</v>
      </c>
      <c r="K453" t="n">
        <v>41.09230853756296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1.968182218361281</v>
      </c>
      <c r="E454" t="n">
        <v>28.67370754472105</v>
      </c>
      <c r="F454" t="n">
        <v>3.880104477197288</v>
      </c>
      <c r="G454" t="n">
        <v>15.38089544474754</v>
      </c>
      <c r="H454" t="n">
        <v>19.55078621234792</v>
      </c>
      <c r="I454" t="n">
        <v>-4.040945946128982</v>
      </c>
      <c r="J454" t="n">
        <v>11.02674775699166</v>
      </c>
      <c r="K454" t="n">
        <v>41.43794784078283</v>
      </c>
    </row>
    <row r="455">
      <c r="A455" s="2" t="n">
        <v>45607</v>
      </c>
      <c r="B455" t="n">
        <v>25.19929148403053</v>
      </c>
      <c r="C455" t="n">
        <v>41.81077738423442</v>
      </c>
      <c r="D455" t="n">
        <v>2.578072732831749</v>
      </c>
      <c r="E455" t="n">
        <v>27.78347914938144</v>
      </c>
      <c r="F455" t="n">
        <v>3.680834721751913</v>
      </c>
      <c r="G455" t="n">
        <v>15.19604643278858</v>
      </c>
      <c r="H455" t="n">
        <v>17.45912123874347</v>
      </c>
      <c r="I455" t="n">
        <v>-3.848510278510409</v>
      </c>
      <c r="J455" t="n">
        <v>8.805690056821213</v>
      </c>
      <c r="K455" t="n">
        <v>42.2401687270473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-2.337647037064883</v>
      </c>
      <c r="E456" t="n">
        <v>21.06060526937254</v>
      </c>
      <c r="F456" t="n">
        <v>1.109921965914595</v>
      </c>
      <c r="G456" t="n">
        <v>13.39790074148424</v>
      </c>
      <c r="H456" t="n">
        <v>13.53763489769071</v>
      </c>
      <c r="I456" t="n">
        <v>-5.756454775263964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-3.201426718315914</v>
      </c>
      <c r="E457" t="n">
        <v>18.32540991170401</v>
      </c>
      <c r="F457" t="n">
        <v>0.345753456537623</v>
      </c>
      <c r="G457" t="n">
        <v>12.69313529336509</v>
      </c>
      <c r="H457" t="n">
        <v>15.17819841052288</v>
      </c>
      <c r="I457" t="n">
        <v>-6.19290489197748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-4.160995276943602</v>
      </c>
      <c r="E458" t="n">
        <v>16.93037178797638</v>
      </c>
      <c r="F458" t="n">
        <v>-2.276461286329767</v>
      </c>
      <c r="G458" t="n">
        <v>10.66512730331814</v>
      </c>
      <c r="H458" t="n">
        <v>12.95082267526206</v>
      </c>
      <c r="I458" t="n">
        <v>-9.489670708751985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6.875670036129611</v>
      </c>
      <c r="C459" t="n">
        <v>32.68778568993971</v>
      </c>
      <c r="D459" t="n">
        <v>-3.754577818820681</v>
      </c>
      <c r="E459" t="n">
        <v>18.02536242084802</v>
      </c>
      <c r="F459" t="n">
        <v>-0.8603570391269688</v>
      </c>
      <c r="G459" t="n">
        <v>11.48626502452312</v>
      </c>
      <c r="H459" t="n">
        <v>14.9214589673146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-4.373240004786439</v>
      </c>
      <c r="E460" t="n">
        <v>19.07195723114987</v>
      </c>
      <c r="F460" t="n">
        <v>-2.270335382862454</v>
      </c>
      <c r="G460" t="n">
        <v>10.59117439020827</v>
      </c>
      <c r="H460" t="n">
        <v>15.00957315488369</v>
      </c>
      <c r="I460" t="n">
        <v>-8.1595071473192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29.08726448813417</v>
      </c>
      <c r="D461" t="n">
        <v>-4.051348293771417</v>
      </c>
      <c r="E461" t="n">
        <v>21.11774880774413</v>
      </c>
      <c r="F461" t="n">
        <v>-1.723651568429385</v>
      </c>
      <c r="G461" t="n">
        <v>8.812530845453947</v>
      </c>
      <c r="H461" t="n">
        <v>15.00692239650756</v>
      </c>
      <c r="I461" t="n">
        <v>-8.074391081874143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-2.904009469327462</v>
      </c>
      <c r="E462" t="n">
        <v>22.96330376337106</v>
      </c>
      <c r="F462" t="n">
        <v>0.4525179157574666</v>
      </c>
      <c r="G462" t="n">
        <v>12.42154567431364</v>
      </c>
      <c r="H462" t="n">
        <v>16.40411781901612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5.779596439375578</v>
      </c>
      <c r="C463" t="n">
        <v>36.09185702105982</v>
      </c>
      <c r="D463" t="n">
        <v>-0.6900467080401373</v>
      </c>
      <c r="E463" t="n">
        <v>26.14732374765323</v>
      </c>
      <c r="F463" t="n">
        <v>1.872975247939923</v>
      </c>
      <c r="G463" t="n">
        <v>13.07321629346796</v>
      </c>
      <c r="H463" t="n">
        <v>18.1413005475638</v>
      </c>
      <c r="I463" t="n">
        <v>-5.623560568284725</v>
      </c>
      <c r="J463" t="n">
        <v>4.99034945109651</v>
      </c>
      <c r="K463" t="n">
        <v>43.32399667489369</v>
      </c>
    </row>
    <row r="464">
      <c r="A464" s="2" t="n">
        <v>45622</v>
      </c>
      <c r="B464" t="n">
        <v>7.813065624487736</v>
      </c>
      <c r="C464" t="n">
        <v>41.15257844113922</v>
      </c>
      <c r="D464" t="n">
        <v>0.8229156664449455</v>
      </c>
      <c r="E464" t="n">
        <v>27.43982388606126</v>
      </c>
      <c r="F464" t="n">
        <v>1.853356150982832</v>
      </c>
      <c r="G464" t="n">
        <v>11.5977080614053</v>
      </c>
      <c r="H464" t="n">
        <v>22.58276827036267</v>
      </c>
      <c r="I464" t="n">
        <v>-5.62209912207633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7.378069315372149</v>
      </c>
      <c r="C465" t="n">
        <v>44.78612998176749</v>
      </c>
      <c r="D465" t="n">
        <v>-0.4488972162804306</v>
      </c>
      <c r="E465" t="n">
        <v>30.70787652617333</v>
      </c>
      <c r="F465" t="n">
        <v>1.972830186502805</v>
      </c>
      <c r="G465" t="n">
        <v>12.4254774408243</v>
      </c>
      <c r="H465" t="n">
        <v>27.28957983908276</v>
      </c>
      <c r="I465" t="n">
        <v>-4.90102667726341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-1.796791639397444</v>
      </c>
      <c r="E466" t="n">
        <v>27.40548984351143</v>
      </c>
      <c r="F466" t="n">
        <v>-0.5411121227906102</v>
      </c>
      <c r="G466" t="n">
        <v>11.78934974980539</v>
      </c>
      <c r="H466" t="n">
        <v>23.22606086766532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-2.035055290930265</v>
      </c>
      <c r="E467" t="n">
        <v>26.6762978087165</v>
      </c>
      <c r="F467" t="n">
        <v>1.729388237432961</v>
      </c>
      <c r="G467" t="n">
        <v>12.8542978475823</v>
      </c>
      <c r="H467" t="n">
        <v>24.2297471889005</v>
      </c>
      <c r="I467" t="n">
        <v>-7.389254617147811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-2.215991749326507</v>
      </c>
      <c r="E468" t="n">
        <v>24.51446514866067</v>
      </c>
      <c r="F468" t="n">
        <v>1.08496221558505</v>
      </c>
      <c r="G468" t="n">
        <v>13.10322957955712</v>
      </c>
      <c r="H468" t="n">
        <v>24.33690890863596</v>
      </c>
      <c r="I468" t="n">
        <v>-6.94788683171379</v>
      </c>
      <c r="J468" t="n">
        <v>3.869561972304081</v>
      </c>
      <c r="K468" t="n">
        <v>46.06283904624397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-2.495003480168889</v>
      </c>
      <c r="E469" t="n">
        <v>23.84042954322638</v>
      </c>
      <c r="F469" t="n">
        <v>0.5674576238078322</v>
      </c>
      <c r="G469" t="n">
        <v>11.12231903623451</v>
      </c>
      <c r="H469" t="n">
        <v>21.99108056414754</v>
      </c>
      <c r="I469" t="n">
        <v>-6.454149750196403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-2.331034589522818</v>
      </c>
      <c r="E470" t="n">
        <v>23.36896421839889</v>
      </c>
      <c r="F470" t="n">
        <v>-0.09659607526898428</v>
      </c>
      <c r="G470" t="n">
        <v>9.678607787270321</v>
      </c>
      <c r="H470" t="n">
        <v>20.47810497116682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-1.719956166420422</v>
      </c>
      <c r="E471" t="n">
        <v>25.1680107844358</v>
      </c>
      <c r="F471" t="n">
        <v>1.312548384467549</v>
      </c>
      <c r="G471" t="n">
        <v>10.41189644235707</v>
      </c>
      <c r="H471" t="n">
        <v>22.46525451796282</v>
      </c>
      <c r="I471" t="n">
        <v>-5.474427768905842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4.684445883737687</v>
      </c>
      <c r="C472" t="n">
        <v>35.24399784504675</v>
      </c>
      <c r="D472" t="n">
        <v>-0.9434574893575243</v>
      </c>
      <c r="E472" t="n">
        <v>25.19390857067123</v>
      </c>
      <c r="F472" t="n">
        <v>1.060750021282852</v>
      </c>
      <c r="G472" t="n">
        <v>11.92586029315123</v>
      </c>
      <c r="H472" t="n">
        <v>22.19259312372279</v>
      </c>
      <c r="I472" t="n">
        <v>-5.689657334971299</v>
      </c>
      <c r="J472" t="n">
        <v>5.292511937481748</v>
      </c>
      <c r="K472" t="n">
        <v>46.2350689529297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-4.292331712215969</v>
      </c>
      <c r="E473" t="n">
        <v>14.36452834517343</v>
      </c>
      <c r="F473" t="n">
        <v>-2.8793011875061</v>
      </c>
      <c r="G473" t="n">
        <v>9.960335612358385</v>
      </c>
      <c r="H473" t="n">
        <v>16.78661877712082</v>
      </c>
      <c r="I473" t="n">
        <v>-6.727501300231554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-4.887242530997693</v>
      </c>
      <c r="E474" t="n">
        <v>14.16326044083636</v>
      </c>
      <c r="F474" t="n">
        <v>-3.797876504052244</v>
      </c>
      <c r="G474" t="n">
        <v>10.43222680950984</v>
      </c>
      <c r="H474" t="n">
        <v>15.4169986693484</v>
      </c>
      <c r="I474" t="n">
        <v>-7.974977659364324</v>
      </c>
      <c r="J474" t="n">
        <v>-0.8090009309380863</v>
      </c>
      <c r="K474" t="n">
        <v>44.86478115103212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-5.170939475313519</v>
      </c>
      <c r="E475" t="n">
        <v>12.3918356574809</v>
      </c>
      <c r="F475" t="n">
        <v>-4.317709727702401</v>
      </c>
      <c r="G475" t="n">
        <v>6.949054636046625</v>
      </c>
      <c r="H475" t="n">
        <v>19.37693750731286</v>
      </c>
      <c r="I475" t="n">
        <v>-7.26160634290216</v>
      </c>
      <c r="J475" t="n">
        <v>-0.1435445891795228</v>
      </c>
      <c r="K475" t="n">
        <v>44.49871121854421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-6.498848072818763</v>
      </c>
      <c r="E476" t="n">
        <v>8.269740020465832</v>
      </c>
      <c r="F476" t="n">
        <v>-7.952712476968127</v>
      </c>
      <c r="G476" t="n">
        <v>4.889069299661664</v>
      </c>
      <c r="H476" t="n">
        <v>20.1442091928999</v>
      </c>
      <c r="I476" t="n">
        <v>-8.207194562561925</v>
      </c>
      <c r="J476" t="n">
        <v>-2.012208735006604</v>
      </c>
      <c r="K476" t="n">
        <v>45.84787689427696</v>
      </c>
    </row>
    <row r="477">
      <c r="A477" s="2" t="n">
        <v>45639</v>
      </c>
      <c r="B477" t="n">
        <v>-0.710745642905608</v>
      </c>
      <c r="C477" t="n">
        <v>26.76583593748261</v>
      </c>
      <c r="D477" t="n">
        <v>-6.221096737945208</v>
      </c>
      <c r="E477" t="n">
        <v>7.858626003440139</v>
      </c>
      <c r="F477" t="n">
        <v>-4.751104725339649</v>
      </c>
      <c r="G477" t="n">
        <v>7.574590759682409</v>
      </c>
      <c r="H477" t="n">
        <v>20.74588075245591</v>
      </c>
      <c r="I477" t="n">
        <v>-7.770671474736468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24.09204079007574</v>
      </c>
      <c r="D478" t="n">
        <v>-6.411665082519658</v>
      </c>
      <c r="E478" t="n">
        <v>8.709806783865037</v>
      </c>
      <c r="F478" t="n">
        <v>-5.867148922359178</v>
      </c>
      <c r="G478" t="n">
        <v>4.926413817133568</v>
      </c>
      <c r="H478" t="n">
        <v>21.0916998514638</v>
      </c>
      <c r="I478" t="n">
        <v>-9.693958603803388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-3.530201712396441</v>
      </c>
      <c r="C479" t="n">
        <v>22.92815062834692</v>
      </c>
      <c r="D479" t="n">
        <v>-6.524468673303541</v>
      </c>
      <c r="E479" t="n">
        <v>8.499281163270812</v>
      </c>
      <c r="F479" t="n">
        <v>-4.138206478326789</v>
      </c>
      <c r="G479" t="n">
        <v>5.981868980344163</v>
      </c>
      <c r="H479" t="n">
        <v>20.23088663648935</v>
      </c>
      <c r="I479" t="n">
        <v>-11.16205765466707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-6.814713608824197</v>
      </c>
      <c r="E480" t="n">
        <v>8.487840852229311</v>
      </c>
      <c r="F480" t="n">
        <v>-4.456138466333504</v>
      </c>
      <c r="G480" t="n">
        <v>8.31242057035384</v>
      </c>
      <c r="H480" t="n">
        <v>22.33473257536718</v>
      </c>
      <c r="I480" t="n">
        <v>-11.10211702255542</v>
      </c>
      <c r="J480" t="n">
        <v>-3.272827719904892</v>
      </c>
      <c r="K480" t="n">
        <v>51.71226939628544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-7.588417252696056</v>
      </c>
      <c r="E481" t="n">
        <v>4.952191865286859</v>
      </c>
      <c r="F481" t="n">
        <v>-3.717872173055592</v>
      </c>
      <c r="G481" t="n">
        <v>6.61975323931161</v>
      </c>
      <c r="H481" t="n">
        <v>20.05678081255205</v>
      </c>
      <c r="I481" t="n">
        <v>-13.11522968969381</v>
      </c>
      <c r="J481" t="n">
        <v>-3.903006235713191</v>
      </c>
      <c r="K481" t="n">
        <v>50.677220628199</v>
      </c>
    </row>
    <row r="482">
      <c r="A482" s="2" t="n">
        <v>45646</v>
      </c>
      <c r="B482" t="n">
        <v>-2.932850023655476</v>
      </c>
      <c r="C482" t="n">
        <v>20.26188700681426</v>
      </c>
      <c r="D482" t="n">
        <v>-7.593358883606505</v>
      </c>
      <c r="E482" t="n">
        <v>5.251311732318764</v>
      </c>
      <c r="F482" t="n">
        <v>-4.742421626684301</v>
      </c>
      <c r="G482" t="n">
        <v>6.033206174196515</v>
      </c>
      <c r="H482" t="n">
        <v>17.75243480167678</v>
      </c>
      <c r="I482" t="n">
        <v>-12.65469233413544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-3.124779073877693</v>
      </c>
      <c r="C483" t="n">
        <v>16.47914605711822</v>
      </c>
      <c r="D483" t="n">
        <v>-6.06733492270698</v>
      </c>
      <c r="E483" t="n">
        <v>4.205080483912571</v>
      </c>
      <c r="F483" t="n">
        <v>-4.886064320500783</v>
      </c>
      <c r="G483" t="n">
        <v>7.618256411840996</v>
      </c>
      <c r="H483" t="n">
        <v>19.42038778389918</v>
      </c>
      <c r="I483" t="n">
        <v>-13.47241411560542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-5.967195614444398</v>
      </c>
      <c r="E484" t="n">
        <v>4.74836288906364</v>
      </c>
      <c r="F484" t="n">
        <v>-5.190266117452868</v>
      </c>
      <c r="G484" t="n">
        <v>7.521261266788759</v>
      </c>
      <c r="H484" t="n">
        <v>19.20649931906075</v>
      </c>
      <c r="I484" t="n">
        <v>-11.98267411472764</v>
      </c>
      <c r="J484" t="n">
        <v>-3.881821128324736</v>
      </c>
      <c r="K484" t="n">
        <v>44.80681809529765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-5.430550762532038</v>
      </c>
      <c r="E485" t="n">
        <v>4.341660495615018</v>
      </c>
      <c r="F485" t="n">
        <v>-5.549780784116665</v>
      </c>
      <c r="G485" t="n">
        <v>7.628623245898503</v>
      </c>
      <c r="H485" t="n">
        <v>19.69935647581391</v>
      </c>
      <c r="I485" t="n">
        <v>-11.13503720553475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-0.9862271622186558</v>
      </c>
      <c r="C486" t="n">
        <v>17.84592464327701</v>
      </c>
      <c r="D486" t="n">
        <v>-5.28102654316095</v>
      </c>
      <c r="E486" t="n">
        <v>5.176143953159085</v>
      </c>
      <c r="F486" t="n">
        <v>-5.676702073069206</v>
      </c>
      <c r="G486" t="n">
        <v>9.567247256255463</v>
      </c>
      <c r="H486" t="n">
        <v>18.53658310007496</v>
      </c>
      <c r="I486" t="n">
        <v>-10.44142470215622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-1.004421581365811</v>
      </c>
      <c r="C487" t="n">
        <v>16.47349794266735</v>
      </c>
      <c r="D487" t="n">
        <v>-6.961330475868666</v>
      </c>
      <c r="E487" t="n">
        <v>2.497818829284615</v>
      </c>
      <c r="F487" t="n">
        <v>-6.515177308318654</v>
      </c>
      <c r="G487" t="n">
        <v>8.135516854444958</v>
      </c>
      <c r="H487" t="n">
        <v>18.7100497525204</v>
      </c>
      <c r="I487" t="n">
        <v>-14.65607682895024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-4.326632330637081</v>
      </c>
      <c r="E488" t="n">
        <v>4.575712352315442</v>
      </c>
      <c r="F488" t="n">
        <v>-7.063224735913598</v>
      </c>
      <c r="G488" t="n">
        <v>10.88292772527073</v>
      </c>
      <c r="H488" t="n">
        <v>21.90468179994114</v>
      </c>
      <c r="I488" t="n">
        <v>-12.915954295692</v>
      </c>
      <c r="J488" t="n">
        <v>-5.663585403452132</v>
      </c>
      <c r="K488" t="n">
        <v>53.95083689998772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-2.726617688747679</v>
      </c>
      <c r="E489" t="n">
        <v>2.141193990788759</v>
      </c>
      <c r="F489" t="n">
        <v>-7.096755262259025</v>
      </c>
      <c r="G489" t="n">
        <v>10.84111353157931</v>
      </c>
      <c r="H489" t="n">
        <v>23.77600188666098</v>
      </c>
      <c r="I489" t="n">
        <v>-13.01077332437722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-2.094322922949232</v>
      </c>
      <c r="E490" t="n">
        <v>3.326356318337975</v>
      </c>
      <c r="F490" t="n">
        <v>-6.005000796939752</v>
      </c>
      <c r="G490" t="n">
        <v>11.08643846175656</v>
      </c>
      <c r="H490" t="n">
        <v>26.54574925182305</v>
      </c>
      <c r="I490" t="n">
        <v>-12.64819580168509</v>
      </c>
      <c r="J490" t="n">
        <v>-5.715201544733029</v>
      </c>
      <c r="K490" t="n">
        <v>57.54166423397056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-0.1367697496820419</v>
      </c>
      <c r="E491" t="n">
        <v>3.703764030969303</v>
      </c>
      <c r="F491" t="n">
        <v>-4.905150980294648</v>
      </c>
      <c r="G491" t="n">
        <v>9.094611772843253</v>
      </c>
      <c r="H491" t="n">
        <v>26.42195140425137</v>
      </c>
      <c r="I491" t="n">
        <v>-12.02923765538949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-4.625370834101739</v>
      </c>
      <c r="E492" t="n">
        <v>5.044627241950583</v>
      </c>
      <c r="F492" t="n">
        <v>-6.940601512043065</v>
      </c>
      <c r="G492" t="n">
        <v>3.98513110850649</v>
      </c>
      <c r="H492" t="n">
        <v>22.93223050883784</v>
      </c>
      <c r="I492" t="n">
        <v>-14.43887076164956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-5.418490842559232</v>
      </c>
      <c r="E493" t="n">
        <v>5.280509755444585</v>
      </c>
      <c r="F493" t="n">
        <v>-7.27533271279226</v>
      </c>
      <c r="G493" t="n">
        <v>2.058087284908727</v>
      </c>
      <c r="H493" t="n">
        <v>19.36100824211124</v>
      </c>
      <c r="I493" t="n">
        <v>-15.10371253430425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-6.924153180574932</v>
      </c>
      <c r="E494" t="n">
        <v>3.759964915448233</v>
      </c>
      <c r="F494" t="n">
        <v>-7.933653383570527</v>
      </c>
      <c r="G494" t="n">
        <v>4.463358665566441</v>
      </c>
      <c r="H494" t="n">
        <v>17.86777178169478</v>
      </c>
      <c r="I494" t="n">
        <v>-15.88427559901743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-5.625831436560946</v>
      </c>
      <c r="E495" t="n">
        <v>4.730812293720077</v>
      </c>
      <c r="F495" t="n">
        <v>-6.290954950991545</v>
      </c>
      <c r="G495" t="n">
        <v>3.26157360933963</v>
      </c>
      <c r="H495" t="n">
        <v>24.54891725210602</v>
      </c>
      <c r="I495" t="n">
        <v>-16.98826068118793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-6.113323077336275</v>
      </c>
      <c r="E496" t="n">
        <v>2.838791358950465</v>
      </c>
      <c r="F496" t="n">
        <v>-4.562952291709488</v>
      </c>
      <c r="G496" t="n">
        <v>1.569476219409038</v>
      </c>
      <c r="H496" t="n">
        <v>24.76333354137832</v>
      </c>
      <c r="I496" t="n">
        <v>-16.83468375941949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-6.443433135330013</v>
      </c>
      <c r="E497" t="n">
        <v>0.7212222303149218</v>
      </c>
      <c r="F497" t="n">
        <v>-3.946755536061131</v>
      </c>
      <c r="G497" t="n">
        <v>-1.215229445376353</v>
      </c>
      <c r="H497" t="n">
        <v>24.53051238002233</v>
      </c>
      <c r="I497" t="n">
        <v>-15.39781032940067</v>
      </c>
      <c r="J497" t="n">
        <v>-10.40082093844194</v>
      </c>
      <c r="K497" t="n">
        <v>35.61712847495748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-8.634589637807522</v>
      </c>
      <c r="E498" t="n">
        <v>-3.68604414835545</v>
      </c>
      <c r="F498" t="n">
        <v>-6.700306587297122</v>
      </c>
      <c r="G498" t="n">
        <v>-1.591195601263451</v>
      </c>
      <c r="H498" t="n">
        <v>20.90165940963007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-8.551946251323839</v>
      </c>
      <c r="E499" t="n">
        <v>-6.069021065404057</v>
      </c>
      <c r="F499" t="n">
        <v>-7.482702346193982</v>
      </c>
      <c r="G499" t="n">
        <v>-0.9125787897371285</v>
      </c>
      <c r="H499" t="n">
        <v>22.36735543032115</v>
      </c>
      <c r="I499" t="n">
        <v>-16.91320940038482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-5.210065684061038</v>
      </c>
      <c r="C500" t="n">
        <v>8.347652739444067</v>
      </c>
      <c r="D500" t="n">
        <v>-4.681333758369033</v>
      </c>
      <c r="E500" t="n">
        <v>-0.7161478126661791</v>
      </c>
      <c r="F500" t="n">
        <v>-7.092110853024303</v>
      </c>
      <c r="G500" t="n">
        <v>-0.1519219644592229</v>
      </c>
      <c r="H500" t="n">
        <v>26.18329846262535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-3.069253045245046</v>
      </c>
      <c r="E501" t="n">
        <v>3.699071431329259</v>
      </c>
      <c r="F501" t="n">
        <v>-6.789735696410415</v>
      </c>
      <c r="G501" t="n">
        <v>1.751207544605227</v>
      </c>
      <c r="H501" t="n">
        <v>26.78251275523025</v>
      </c>
      <c r="I501" t="n">
        <v>-13.86631628576882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-3.801418176955462</v>
      </c>
      <c r="E502" t="n">
        <v>3.76676012030972</v>
      </c>
      <c r="F502" t="n">
        <v>-7.053535662435484</v>
      </c>
      <c r="G502" t="n">
        <v>1.44630219034958</v>
      </c>
      <c r="H502" t="n">
        <v>25.31460343949419</v>
      </c>
      <c r="I502" t="n">
        <v>-13.50688445908962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-4.675781772894894</v>
      </c>
      <c r="E503" t="n">
        <v>1.850364950243977</v>
      </c>
      <c r="F503" t="n">
        <v>-5.732931586739209</v>
      </c>
      <c r="G503" t="n">
        <v>1.553999559662467</v>
      </c>
      <c r="H503" t="n">
        <v>27.30807911895368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-4.414675288682746</v>
      </c>
      <c r="E504" t="n">
        <v>1.292404725735175</v>
      </c>
      <c r="F504" t="n">
        <v>-5.923598420209697</v>
      </c>
      <c r="G504" t="n">
        <v>0.5461786652915412</v>
      </c>
      <c r="H504" t="n">
        <v>26.43962573387564</v>
      </c>
      <c r="I504" t="n">
        <v>-12.78497483941386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-4.435390447655374</v>
      </c>
      <c r="E505" t="n">
        <v>2.514606484775705</v>
      </c>
      <c r="F505" t="n">
        <v>-7.834713291772721</v>
      </c>
      <c r="G505" t="n">
        <v>1.087517687464312</v>
      </c>
      <c r="H505" t="n">
        <v>27.6307510848925</v>
      </c>
      <c r="I505" t="n">
        <v>-13.06466553667862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-5.763507440893867</v>
      </c>
      <c r="E506" t="n">
        <v>2.194612296638221</v>
      </c>
      <c r="F506" t="n">
        <v>-5.842735297786383</v>
      </c>
      <c r="G506" t="n">
        <v>0.3998519741472695</v>
      </c>
      <c r="H506" t="n">
        <v>26.92271046611175</v>
      </c>
      <c r="I506" t="n">
        <v>-12.52197010554638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-3.75570785867082</v>
      </c>
      <c r="E507" t="n">
        <v>3.924158935462807</v>
      </c>
      <c r="F507" t="n">
        <v>-4.628487157896554</v>
      </c>
      <c r="G507" t="n">
        <v>1.281141409483388</v>
      </c>
      <c r="H507" t="n">
        <v>26.01599185208547</v>
      </c>
      <c r="I507" t="n">
        <v>-13.87095376220413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-1.69089304602511</v>
      </c>
      <c r="E508" t="n">
        <v>3.530453731815086</v>
      </c>
      <c r="F508" t="n">
        <v>-4.23115691236281</v>
      </c>
      <c r="G508" t="n">
        <v>0.4478226606072111</v>
      </c>
      <c r="H508" t="n">
        <v>28.19429874272252</v>
      </c>
      <c r="I508" t="n">
        <v>-13.19884224237976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-3.557119831276978</v>
      </c>
      <c r="E509" t="n">
        <v>-1.234998093397621</v>
      </c>
      <c r="F509" t="n">
        <v>-5.075817265657767</v>
      </c>
      <c r="G509" t="n">
        <v>-1.30865186364636</v>
      </c>
      <c r="H509" t="n">
        <v>28.31294315035191</v>
      </c>
      <c r="I509" t="n">
        <v>-12.6408374688129</v>
      </c>
      <c r="J509" t="n">
        <v>-16.74941391323228</v>
      </c>
      <c r="K509" t="n">
        <v>32.41547305991146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2.659622287905616</v>
      </c>
      <c r="E510" t="n">
        <v>0.4434010830718149</v>
      </c>
      <c r="F510" t="n">
        <v>3.576752518116466</v>
      </c>
      <c r="G510" t="n">
        <v>1.979104417533906</v>
      </c>
      <c r="H510" t="n">
        <v>30.66190835041014</v>
      </c>
      <c r="I510" t="n">
        <v>-9.324253866936317</v>
      </c>
      <c r="J510" t="n">
        <v>-15.03820780130396</v>
      </c>
      <c r="K510" t="n">
        <v>29.2789823281455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-0.3221844057834655</v>
      </c>
      <c r="E511" t="n">
        <v>-2.161558094476845</v>
      </c>
      <c r="F511" t="n">
        <v>3.285005534170682</v>
      </c>
      <c r="G511" t="n">
        <v>3.650548826240096</v>
      </c>
      <c r="H511" t="n">
        <v>28.22884483337786</v>
      </c>
      <c r="I511" t="n">
        <v>-7.325509366560679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2.371858702233309</v>
      </c>
      <c r="E512" t="n">
        <v>4.529379684382495</v>
      </c>
      <c r="F512" t="n">
        <v>5.419809750304805</v>
      </c>
      <c r="G512" t="n">
        <v>9.005701451615543</v>
      </c>
      <c r="H512" t="n">
        <v>33.88177890026918</v>
      </c>
      <c r="I512" t="n">
        <v>-5.570130674405515</v>
      </c>
      <c r="J512" t="n">
        <v>-5.236338023620347</v>
      </c>
      <c r="K512" t="n">
        <v>37.22209706622286</v>
      </c>
    </row>
    <row r="513">
      <c r="A513" s="2" t="n">
        <v>45691</v>
      </c>
      <c r="B513" t="n">
        <v>0.6833671207456815</v>
      </c>
      <c r="C513" t="n">
        <v>11.72467087613775</v>
      </c>
      <c r="D513" t="n">
        <v>1.004338095290058</v>
      </c>
      <c r="E513" t="n">
        <v>0.8445178520628982</v>
      </c>
      <c r="F513" t="n">
        <v>2.04678301190464</v>
      </c>
      <c r="G513" t="n">
        <v>8.465861027285859</v>
      </c>
      <c r="H513" t="n">
        <v>31.99736966816296</v>
      </c>
      <c r="I513" t="n">
        <v>-6.597098997027862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1.908243503151263</v>
      </c>
      <c r="E514" t="n">
        <v>-1.2399153102572</v>
      </c>
      <c r="F514" t="n">
        <v>1.293304198542633</v>
      </c>
      <c r="G514" t="n">
        <v>11.57138670273132</v>
      </c>
      <c r="H514" t="n">
        <v>31.06093708978907</v>
      </c>
      <c r="I514" t="n">
        <v>-7.066801201789785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-0.5676671424237778</v>
      </c>
      <c r="E515" t="n">
        <v>-2.039963401909606</v>
      </c>
      <c r="F515" t="n">
        <v>-1.576132196548719</v>
      </c>
      <c r="G515" t="n">
        <v>8.984688556246411</v>
      </c>
      <c r="H515" t="n">
        <v>28.30160593571074</v>
      </c>
      <c r="I515" t="n">
        <v>-9.613734352732006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-4.18713375424864</v>
      </c>
      <c r="E516" t="n">
        <v>-9.025776391061967</v>
      </c>
      <c r="F516" t="n">
        <v>-2.017570018426784</v>
      </c>
      <c r="G516" t="n">
        <v>6.943236646626127</v>
      </c>
      <c r="H516" t="n">
        <v>24.99041364689225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-2.305149548434238</v>
      </c>
      <c r="E517" t="n">
        <v>-8.782962275905259</v>
      </c>
      <c r="F517" t="n">
        <v>-1.547221056073911</v>
      </c>
      <c r="G517" t="n">
        <v>5.122749220623835</v>
      </c>
      <c r="H517" t="n">
        <v>24.83275877558635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-0.1022329874226902</v>
      </c>
      <c r="E518" t="n">
        <v>-8.702261155089175</v>
      </c>
      <c r="F518" t="n">
        <v>-0.301654262815032</v>
      </c>
      <c r="G518" t="n">
        <v>4.719973839426905</v>
      </c>
      <c r="H518" t="n">
        <v>25.33377650745725</v>
      </c>
      <c r="I518" t="n">
        <v>-8.583851948552123</v>
      </c>
      <c r="J518" t="n">
        <v>-10.09480834490527</v>
      </c>
      <c r="K518" t="n">
        <v>34.07158353095592</v>
      </c>
    </row>
    <row r="519">
      <c r="A519" s="2" t="n">
        <v>45699</v>
      </c>
      <c r="B519" t="n">
        <v>-0.7822762384005477</v>
      </c>
      <c r="C519" t="n">
        <v>1.561732846542929</v>
      </c>
      <c r="D519" t="n">
        <v>-1.894867801677591</v>
      </c>
      <c r="E519" t="n">
        <v>-11.72311154050414</v>
      </c>
      <c r="F519" t="n">
        <v>-2.528133759993845</v>
      </c>
      <c r="G519" t="n">
        <v>4.118910569664491</v>
      </c>
      <c r="H519" t="n">
        <v>24.07381499376098</v>
      </c>
      <c r="I519" t="n">
        <v>-9.412948928621068</v>
      </c>
      <c r="J519" t="n">
        <v>-12.2693963949094</v>
      </c>
      <c r="K519" t="n">
        <v>30.1287493826009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-1.240746610667565</v>
      </c>
      <c r="E520" t="n">
        <v>-11.66376170694317</v>
      </c>
      <c r="F520" t="n">
        <v>-1.765467530008391</v>
      </c>
      <c r="G520" t="n">
        <v>3.542524063936869</v>
      </c>
      <c r="H520" t="n">
        <v>22.61007148983374</v>
      </c>
      <c r="I520" t="n">
        <v>-11.04046229421822</v>
      </c>
      <c r="J520" t="n">
        <v>-11.09161993120017</v>
      </c>
      <c r="K520" t="n">
        <v>29.70562948765696</v>
      </c>
    </row>
    <row r="521">
      <c r="A521" s="2" t="n">
        <v>45701</v>
      </c>
      <c r="B521" t="n">
        <v>1.574847175934613</v>
      </c>
      <c r="C521" t="n">
        <v>1.208808469068945</v>
      </c>
      <c r="D521" t="n">
        <v>-1.718095454666302</v>
      </c>
      <c r="E521" t="n">
        <v>-11.82505213958541</v>
      </c>
      <c r="F521" t="n">
        <v>-1.888964563483786</v>
      </c>
      <c r="G521" t="n">
        <v>6.17804776410753</v>
      </c>
      <c r="H521" t="n">
        <v>23.6548154685184</v>
      </c>
      <c r="I521" t="n">
        <v>-8.907671109312465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-2.665639776699624</v>
      </c>
      <c r="E522" t="n">
        <v>-11.42330213173961</v>
      </c>
      <c r="F522" t="n">
        <v>-2.309050981972716</v>
      </c>
      <c r="G522" t="n">
        <v>6.077499494518679</v>
      </c>
      <c r="H522" t="n">
        <v>23.92379880173983</v>
      </c>
      <c r="I522" t="n">
        <v>-9.156293877438937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-2.062616684782692</v>
      </c>
      <c r="E523" t="n">
        <v>-11.67179971433627</v>
      </c>
      <c r="F523" t="n">
        <v>-0.2593548983821359</v>
      </c>
      <c r="G523" t="n">
        <v>7.897102063019878</v>
      </c>
      <c r="H523" t="n">
        <v>21.10557480486954</v>
      </c>
      <c r="I523" t="n">
        <v>-8.635724122286303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-0.5366889874642844</v>
      </c>
      <c r="C524" t="n">
        <v>-1.924036794393547</v>
      </c>
      <c r="D524" t="n">
        <v>-3.474365160341109</v>
      </c>
      <c r="E524" t="n">
        <v>-13.57803442066489</v>
      </c>
      <c r="F524" t="n">
        <v>-2.032384789212716</v>
      </c>
      <c r="G524" t="n">
        <v>7.03879831925176</v>
      </c>
      <c r="H524" t="n">
        <v>21.38852041730901</v>
      </c>
      <c r="I524" t="n">
        <v>-8.329171054979978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-6.443048889418767</v>
      </c>
      <c r="E525" t="n">
        <v>-13.01244714035448</v>
      </c>
      <c r="F525" t="n">
        <v>-3.734809607443146</v>
      </c>
      <c r="G525" t="n">
        <v>6.090570444482668</v>
      </c>
      <c r="H525" t="n">
        <v>22.66240454313184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-5.331438162180834</v>
      </c>
      <c r="E526" t="n">
        <v>-11.06963834830851</v>
      </c>
      <c r="F526" t="n">
        <v>-2.317723732482557</v>
      </c>
      <c r="G526" t="n">
        <v>6.942882593780553</v>
      </c>
      <c r="H526" t="n">
        <v>25.13432189115605</v>
      </c>
      <c r="I526" t="n">
        <v>-9.090346982310249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-5.698756961569207</v>
      </c>
      <c r="E527" t="n">
        <v>-13.593296260167</v>
      </c>
      <c r="F527" t="n">
        <v>-3.596399733147138</v>
      </c>
      <c r="G527" t="n">
        <v>6.452512491701778</v>
      </c>
      <c r="H527" t="n">
        <v>21.43898654124394</v>
      </c>
      <c r="I527" t="n">
        <v>-10.00331086840355</v>
      </c>
      <c r="J527" t="n">
        <v>-11.89838168240649</v>
      </c>
      <c r="K527" t="n">
        <v>16.44224786909725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-6.784936470413438</v>
      </c>
      <c r="E528" t="n">
        <v>-13.42583344809775</v>
      </c>
      <c r="F528" t="n">
        <v>-4.085516249286858</v>
      </c>
      <c r="G528" t="n">
        <v>5.505484768477698</v>
      </c>
      <c r="H528" t="n">
        <v>20.12976834726539</v>
      </c>
      <c r="I528" t="n">
        <v>-10.7008395364147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1.494667094979785</v>
      </c>
      <c r="D529" t="n">
        <v>-5.800000486094181</v>
      </c>
      <c r="E529" t="n">
        <v>-12.21498971999815</v>
      </c>
      <c r="F529" t="n">
        <v>-4.00333832089289</v>
      </c>
      <c r="G529" t="n">
        <v>7.104296260321208</v>
      </c>
      <c r="H529" t="n">
        <v>18.06101001711851</v>
      </c>
      <c r="I529" t="n">
        <v>-10.42630854306807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-7.007304384301005</v>
      </c>
      <c r="E530" t="n">
        <v>-13.29225563127723</v>
      </c>
      <c r="F530" t="n">
        <v>-4.731949699371285</v>
      </c>
      <c r="G530" t="n">
        <v>6.968854597370222</v>
      </c>
      <c r="H530" t="n">
        <v>17.79658450035591</v>
      </c>
      <c r="I530" t="n">
        <v>-9.46950847914032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-8.054867482369787</v>
      </c>
      <c r="E531" t="n">
        <v>-18.44254437863832</v>
      </c>
      <c r="F531" t="n">
        <v>-6.313709909452669</v>
      </c>
      <c r="G531" t="n">
        <v>2.393090969159561</v>
      </c>
      <c r="H531" t="n">
        <v>13.44337079776774</v>
      </c>
      <c r="I531" t="n">
        <v>-13.65193490175763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-5.670587962992101</v>
      </c>
      <c r="C532" t="n">
        <v>-2.363640763296038</v>
      </c>
      <c r="D532" t="n">
        <v>-7.265056121726587</v>
      </c>
      <c r="E532" t="n">
        <v>-18.64461115978922</v>
      </c>
      <c r="F532" t="n">
        <v>-7.120261965351005</v>
      </c>
      <c r="G532" t="n">
        <v>3.792013006635253</v>
      </c>
      <c r="H532" t="n">
        <v>14.09848889124592</v>
      </c>
      <c r="I532" t="n">
        <v>-14.34331825192902</v>
      </c>
      <c r="J532" t="n">
        <v>-17.22170038844092</v>
      </c>
      <c r="K532" t="n">
        <v>12.45266543861179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-7.740427396014993</v>
      </c>
      <c r="E533" t="n">
        <v>-19.41740545416688</v>
      </c>
      <c r="F533" t="n">
        <v>-8.340853336042532</v>
      </c>
      <c r="G533" t="n">
        <v>3.66741129481345</v>
      </c>
      <c r="H533" t="n">
        <v>13.83570716704867</v>
      </c>
      <c r="I533" t="n">
        <v>-16.03330232345441</v>
      </c>
      <c r="J533" t="n">
        <v>-18.34753328787311</v>
      </c>
      <c r="K533" t="n">
        <v>12.75140379749087</v>
      </c>
    </row>
    <row r="534">
      <c r="A534" s="2" t="n">
        <v>45721</v>
      </c>
      <c r="B534" t="n">
        <v>-2.461816669948302</v>
      </c>
      <c r="C534" t="n">
        <v>-2.781106593335869</v>
      </c>
      <c r="D534" t="n">
        <v>-8.080311141069474</v>
      </c>
      <c r="E534" t="n">
        <v>-20.17855722244588</v>
      </c>
      <c r="F534" t="n">
        <v>-7.824532441510391</v>
      </c>
      <c r="G534" t="n">
        <v>5.841035167379149</v>
      </c>
      <c r="H534" t="n">
        <v>14.63024542360685</v>
      </c>
      <c r="I534" t="n">
        <v>-14.54729522351488</v>
      </c>
      <c r="J534" t="n">
        <v>-18.60455412670126</v>
      </c>
      <c r="K534" t="n">
        <v>14.91883425851637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-6.817552802012949</v>
      </c>
      <c r="E535" t="n">
        <v>-14.89120538426303</v>
      </c>
      <c r="F535" t="n">
        <v>-6.397188384391173</v>
      </c>
      <c r="G535" t="n">
        <v>6.750861349029846</v>
      </c>
      <c r="H535" t="n">
        <v>18.21692612148118</v>
      </c>
      <c r="I535" t="n">
        <v>-13.45815260019583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-6.996474316324719</v>
      </c>
      <c r="E536" t="n">
        <v>-15.27582697535492</v>
      </c>
      <c r="F536" t="n">
        <v>-6.648032921719659</v>
      </c>
      <c r="G536" t="n">
        <v>6.800383099294671</v>
      </c>
      <c r="H536" t="n">
        <v>18.76646436138438</v>
      </c>
      <c r="I536" t="n">
        <v>-12.85126303495582</v>
      </c>
      <c r="J536" t="n">
        <v>-18.60150463827654</v>
      </c>
      <c r="K536" t="n">
        <v>14.34051024895668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-7.960577477127185</v>
      </c>
      <c r="E537" t="n">
        <v>-16.03214938402488</v>
      </c>
      <c r="F537" t="n">
        <v>-4.716026365538895</v>
      </c>
      <c r="G537" t="n">
        <v>6.254373120872847</v>
      </c>
      <c r="H537" t="n">
        <v>17.93628320575698</v>
      </c>
      <c r="I537" t="n">
        <v>-12.64053369531986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-2.561546687848326</v>
      </c>
      <c r="D538" t="n">
        <v>-6.520555325629118</v>
      </c>
      <c r="E538" t="n">
        <v>-15.48870762340428</v>
      </c>
      <c r="F538" t="n">
        <v>-6.498926242067582</v>
      </c>
      <c r="G538" t="n">
        <v>6.673417124265679</v>
      </c>
      <c r="H538" t="n">
        <v>17.1265134730832</v>
      </c>
      <c r="I538" t="n">
        <v>-12.10671138694287</v>
      </c>
      <c r="J538" t="n">
        <v>-19.67857948988037</v>
      </c>
      <c r="K538" t="n">
        <v>13.65652116133185</v>
      </c>
    </row>
    <row r="539">
      <c r="A539" s="2" t="n">
        <v>45728</v>
      </c>
      <c r="B539" t="n">
        <v>0.5962669012730126</v>
      </c>
      <c r="C539" t="n">
        <v>-2.318315286743633</v>
      </c>
      <c r="D539" t="n">
        <v>-5.621724613838919</v>
      </c>
      <c r="E539" t="n">
        <v>-14.54654776768108</v>
      </c>
      <c r="F539" t="n">
        <v>-6.65965247349204</v>
      </c>
      <c r="G539" t="n">
        <v>9.088232281410157</v>
      </c>
      <c r="H539" t="n">
        <v>17.8795117900318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-1.863578577660796</v>
      </c>
      <c r="C540" t="n">
        <v>-3.606472403889882</v>
      </c>
      <c r="D540" t="n">
        <v>-4.85471354624808</v>
      </c>
      <c r="E540" t="n">
        <v>-15.6797430874827</v>
      </c>
      <c r="F540" t="n">
        <v>-7.466679377133001</v>
      </c>
      <c r="G540" t="n">
        <v>8.541329708546197</v>
      </c>
      <c r="H540" t="n">
        <v>20.54281225023269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-6.690611929045554</v>
      </c>
      <c r="E541" t="n">
        <v>-13.08797115999657</v>
      </c>
      <c r="F541" t="n">
        <v>-8.333643507129274</v>
      </c>
      <c r="G541" t="n">
        <v>5.980179594900403</v>
      </c>
      <c r="H541" t="n">
        <v>18.69051998090292</v>
      </c>
      <c r="I541" t="n">
        <v>-14.18163010327995</v>
      </c>
      <c r="J541" t="n">
        <v>-24.93885888527781</v>
      </c>
      <c r="K541" t="n">
        <v>18.47686027731057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-6.366984019869282</v>
      </c>
      <c r="E542" t="n">
        <v>-13.37221972436993</v>
      </c>
      <c r="F542" t="n">
        <v>-7.194442177951654</v>
      </c>
      <c r="G542" t="n">
        <v>7.356259288335765</v>
      </c>
      <c r="H542" t="n">
        <v>19.94921595559511</v>
      </c>
      <c r="I542" t="n">
        <v>-15.84278138606675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-5.454590867799702</v>
      </c>
      <c r="E543" t="n">
        <v>-9.668118750064902</v>
      </c>
      <c r="F543" t="n">
        <v>-5.500796809611219</v>
      </c>
      <c r="G543" t="n">
        <v>7.063084819999532</v>
      </c>
      <c r="H543" t="n">
        <v>23.58872288855956</v>
      </c>
      <c r="I543" t="n">
        <v>-14.77252639055734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-3.119750579373026</v>
      </c>
      <c r="E544" t="n">
        <v>-6.118802861363704</v>
      </c>
      <c r="F544" t="n">
        <v>-0.9516319054860722</v>
      </c>
      <c r="G544" t="n">
        <v>2.730177609264262</v>
      </c>
      <c r="H544" t="n">
        <v>28.12925628685321</v>
      </c>
      <c r="I544" t="n">
        <v>-13.06554429211538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-1.260209402781709</v>
      </c>
      <c r="C545" t="n">
        <v>-8.736832168391672</v>
      </c>
      <c r="D545" t="n">
        <v>-3.407393537086134</v>
      </c>
      <c r="E545" t="n">
        <v>-7.648807278918279</v>
      </c>
      <c r="F545" t="n">
        <v>-1.71874065842087</v>
      </c>
      <c r="G545" t="n">
        <v>3.825222066961609</v>
      </c>
      <c r="H545" t="n">
        <v>25.31471025201801</v>
      </c>
      <c r="I545" t="n">
        <v>-12.22722540730127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-2.310202528947169</v>
      </c>
      <c r="C546" t="n">
        <v>-9.169807776547746</v>
      </c>
      <c r="D546" t="n">
        <v>-2.762024965452803</v>
      </c>
      <c r="E546" t="n">
        <v>-7.004252329343174</v>
      </c>
      <c r="F546" t="n">
        <v>-0.9885573636412737</v>
      </c>
      <c r="G546" t="n">
        <v>5.332933257429207</v>
      </c>
      <c r="H546" t="n">
        <v>27.21508792650171</v>
      </c>
      <c r="I546" t="n">
        <v>-12.12620555010968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-1.818945301472497</v>
      </c>
      <c r="E547" t="n">
        <v>-7.242807499802851</v>
      </c>
      <c r="F547" t="n">
        <v>0.8767238573083036</v>
      </c>
      <c r="G547" t="n">
        <v>5.466179085436207</v>
      </c>
      <c r="H547" t="n">
        <v>26.25591121824784</v>
      </c>
      <c r="I547" t="n">
        <v>-11.67352574587454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-0.902448271153089</v>
      </c>
      <c r="E548" t="n">
        <v>-4.328082421120961</v>
      </c>
      <c r="F548" t="n">
        <v>1.202894797721354</v>
      </c>
      <c r="G548" t="n">
        <v>6.857875672048808</v>
      </c>
      <c r="H548" t="n">
        <v>31.24225916437797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-0.4786556247502682</v>
      </c>
      <c r="E549" t="n">
        <v>-3.986893980279016</v>
      </c>
      <c r="F549" t="n">
        <v>2.272190692628828</v>
      </c>
      <c r="G549" t="n">
        <v>5.819711489860691</v>
      </c>
      <c r="H549" t="n">
        <v>32.46085473732705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-2.414375122083678</v>
      </c>
      <c r="E550" t="n">
        <v>-4.052582142561024</v>
      </c>
      <c r="F550" t="n">
        <v>2.900809983661645</v>
      </c>
      <c r="G550" t="n">
        <v>4.502040215064707</v>
      </c>
      <c r="H550" t="n">
        <v>30.84002307789371</v>
      </c>
      <c r="I550" t="n">
        <v>-10.91229071835718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-3.568633377576658</v>
      </c>
      <c r="E551" t="n">
        <v>-4.573079804591284</v>
      </c>
      <c r="F551" t="n">
        <v>1.121592813473904</v>
      </c>
      <c r="G551" t="n">
        <v>1.932885094464343</v>
      </c>
      <c r="H551" t="n">
        <v>30.78737647830736</v>
      </c>
      <c r="I551" t="n">
        <v>-12.25390339997081</v>
      </c>
      <c r="J551" t="n">
        <v>-11.01392834366888</v>
      </c>
      <c r="K551" t="n">
        <v>24.42880266360572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-3.963141323919972</v>
      </c>
      <c r="E552" t="n">
        <v>-1.154909691942063</v>
      </c>
      <c r="F552" t="n">
        <v>2.053388160909009</v>
      </c>
      <c r="G552" t="n">
        <v>2.762252370273477</v>
      </c>
      <c r="H552" t="n">
        <v>32.90535462406456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4.45686508204064</v>
      </c>
      <c r="C553" t="n">
        <v>-7.418978824984601</v>
      </c>
      <c r="D553" t="n">
        <v>-9.937634857566902</v>
      </c>
      <c r="E553" t="n">
        <v>-4.085629095382792</v>
      </c>
      <c r="F553" t="n">
        <v>2.370369436937736</v>
      </c>
      <c r="G553" t="n">
        <v>2.766089717501585</v>
      </c>
      <c r="H553" t="n">
        <v>34.28970815167152</v>
      </c>
      <c r="I553" t="n">
        <v>-11.55747444969819</v>
      </c>
      <c r="J553" t="n">
        <v>-1.160911589247382</v>
      </c>
      <c r="K553" t="n">
        <v>26.35512171120551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-10.90016305945619</v>
      </c>
      <c r="E554" t="n">
        <v>-5.812852291461534</v>
      </c>
      <c r="F554" t="n">
        <v>1.255933930895314</v>
      </c>
      <c r="G554" t="n">
        <v>2.75735435383142</v>
      </c>
      <c r="H554" t="n">
        <v>36.94737412168627</v>
      </c>
      <c r="I554" t="n">
        <v>-12.80680452271606</v>
      </c>
      <c r="J554" t="n">
        <v>-0.07752868709508531</v>
      </c>
      <c r="K554" t="n">
        <v>26.6858988921298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-13.88496255157441</v>
      </c>
      <c r="E555" t="n">
        <v>-3.724293183548544</v>
      </c>
      <c r="F555" t="n">
        <v>0.5180881315524966</v>
      </c>
      <c r="G555" t="n">
        <v>2.235703916197562</v>
      </c>
      <c r="H555" t="n">
        <v>34.36355758470056</v>
      </c>
      <c r="I555" t="n">
        <v>-12.08156205601074</v>
      </c>
      <c r="J555" t="n">
        <v>-2.974445699265071</v>
      </c>
      <c r="K555" t="n">
        <v>22.00870893082445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-12.8386511187609</v>
      </c>
      <c r="E556" t="n">
        <v>0.9364710020029365</v>
      </c>
      <c r="F556" t="n">
        <v>2.263056900184401</v>
      </c>
      <c r="G556" t="n">
        <v>4.079608699656601</v>
      </c>
      <c r="H556" t="n">
        <v>36.6145560179435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-8.511691019235613</v>
      </c>
      <c r="D557" t="n">
        <v>-11.55199215767101</v>
      </c>
      <c r="E557" t="n">
        <v>6.477902611150932</v>
      </c>
      <c r="F557" t="n">
        <v>5.973211885848029</v>
      </c>
      <c r="G557" t="n">
        <v>5.186239933427328</v>
      </c>
      <c r="H557" t="n">
        <v>40.53792480096494</v>
      </c>
      <c r="I557" t="n">
        <v>-7.198587465926376</v>
      </c>
      <c r="J557" t="n">
        <v>-1.986329262853004</v>
      </c>
      <c r="K557" t="n">
        <v>29.28845342206039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-7.979141019707948</v>
      </c>
      <c r="E558" t="n">
        <v>5.926248475763018</v>
      </c>
      <c r="F558" t="n">
        <v>6.713276319995765</v>
      </c>
      <c r="G558" t="n">
        <v>7.130019836053103</v>
      </c>
      <c r="H558" t="n">
        <v>45.21385428179177</v>
      </c>
      <c r="I558" t="n">
        <v>-6.384156365731187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13.47219380703319</v>
      </c>
      <c r="C559" t="n">
        <v>-5.925538707020028</v>
      </c>
      <c r="D559" t="n">
        <v>-5.839828852921036</v>
      </c>
      <c r="E559" t="n">
        <v>2.462023564485172</v>
      </c>
      <c r="F559" t="n">
        <v>6.409621438036561</v>
      </c>
      <c r="G559" t="n">
        <v>5.638320370519323</v>
      </c>
      <c r="H559" t="n">
        <v>40.45852416714762</v>
      </c>
      <c r="I559" t="n">
        <v>-5.684415181353931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-3.406900951286296</v>
      </c>
      <c r="E560" t="n">
        <v>1.808860443534455</v>
      </c>
      <c r="F560" t="n">
        <v>6.545412356025482</v>
      </c>
      <c r="G560" t="n">
        <v>6.270766878370426</v>
      </c>
      <c r="H560" t="n">
        <v>39.55336143120643</v>
      </c>
      <c r="I560" t="n">
        <v>-3.56617192037092</v>
      </c>
      <c r="J560" t="n">
        <v>-2.094831179017476</v>
      </c>
      <c r="K560" t="n">
        <v>32.65782075392734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-3.837394280103401</v>
      </c>
      <c r="E561" t="n">
        <v>2.075627338770847</v>
      </c>
      <c r="F561" t="n">
        <v>7.15025535654954</v>
      </c>
      <c r="G561" t="n">
        <v>7.66176151823621</v>
      </c>
      <c r="H561" t="n">
        <v>41.02675836087799</v>
      </c>
      <c r="I561" t="n">
        <v>-2.40433396869294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-2.149303124455126</v>
      </c>
      <c r="D562" t="n">
        <v>-5.174004747646633</v>
      </c>
      <c r="E562" t="n">
        <v>0.5516910282133081</v>
      </c>
      <c r="F562" t="n">
        <v>6.219936816957339</v>
      </c>
      <c r="G562" t="n">
        <v>3.968150543580617</v>
      </c>
      <c r="H562" t="n">
        <v>35.64582839788108</v>
      </c>
      <c r="I562" t="n">
        <v>-4.049757966926137</v>
      </c>
      <c r="J562" t="n">
        <v>-1.446898535896735</v>
      </c>
      <c r="K562" t="n">
        <v>27.22977161683684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-2.319128327366771</v>
      </c>
      <c r="E563" t="n">
        <v>4.628932004256892</v>
      </c>
      <c r="F563" t="n">
        <v>9.763563445266632</v>
      </c>
      <c r="G563" t="n">
        <v>8.309249678570229</v>
      </c>
      <c r="H563" t="n">
        <v>38.55248982757613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-0.8870172871976223</v>
      </c>
      <c r="E564" t="n">
        <v>9.827179156944844</v>
      </c>
      <c r="F564" t="n">
        <v>12.84572923279932</v>
      </c>
      <c r="G564" t="n">
        <v>8.683645691120168</v>
      </c>
      <c r="H564" t="n">
        <v>41.45530529070609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16.71255526689681</v>
      </c>
      <c r="C565" t="n">
        <v>3.288779713413748</v>
      </c>
      <c r="D565" t="n">
        <v>-1.496395588911636</v>
      </c>
      <c r="E565" t="n">
        <v>9.789218008262758</v>
      </c>
      <c r="F565" t="n">
        <v>6.955776102067923</v>
      </c>
      <c r="G565" t="n">
        <v>8.48183525150823</v>
      </c>
      <c r="H565" t="n">
        <v>41.0097343103234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-2.909127200838968</v>
      </c>
      <c r="E566" t="n">
        <v>11.03559879752918</v>
      </c>
      <c r="F566" t="n">
        <v>7.563788622621725</v>
      </c>
      <c r="G566" t="n">
        <v>9.730647925340818</v>
      </c>
      <c r="H566" t="n">
        <v>41.0305104715782</v>
      </c>
      <c r="I566" t="n">
        <v>-0.9364107446911407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3.874100491219656</v>
      </c>
      <c r="D567" t="n">
        <v>-3.457046898337612</v>
      </c>
      <c r="E567" t="n">
        <v>10.40383569435737</v>
      </c>
      <c r="F567" t="n">
        <v>6.131499031751186</v>
      </c>
      <c r="G567" t="n">
        <v>8.459379693528014</v>
      </c>
      <c r="H567" t="n">
        <v>42.34223793101186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-3.539790821635858</v>
      </c>
      <c r="E568" t="n">
        <v>8.578055551205054</v>
      </c>
      <c r="F568" t="n">
        <v>5.804026787252425</v>
      </c>
      <c r="G568" t="n">
        <v>7.611808370266226</v>
      </c>
      <c r="H568" t="n">
        <v>41.33072434846923</v>
      </c>
      <c r="I568" t="n">
        <v>-1.850126393281393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-2.913883236868031</v>
      </c>
      <c r="E569" t="n">
        <v>9.046547729489074</v>
      </c>
      <c r="F569" t="n">
        <v>5.73134323619493</v>
      </c>
      <c r="G569" t="n">
        <v>6.583914694859549</v>
      </c>
      <c r="H569" t="n">
        <v>40.00367343190376</v>
      </c>
      <c r="I569" t="n">
        <v>-3.491529026864981</v>
      </c>
      <c r="J569" t="n">
        <v>0.04156855858947761</v>
      </c>
      <c r="K569" t="n">
        <v>34.5584838669897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-5.006763206663045</v>
      </c>
      <c r="E570" t="n">
        <v>5.780949418973247</v>
      </c>
      <c r="F570" t="n">
        <v>4.78622423241557</v>
      </c>
      <c r="G570" t="n">
        <v>7.58527238369453</v>
      </c>
      <c r="H570" t="n">
        <v>37.93771086532696</v>
      </c>
      <c r="I570" t="n">
        <v>-5.729224137775657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-4.372909872240616</v>
      </c>
      <c r="D571" t="n">
        <v>-3.955712556430102</v>
      </c>
      <c r="E571" t="n">
        <v>7.054529085554528</v>
      </c>
      <c r="F571" t="n">
        <v>7.540859770587671</v>
      </c>
      <c r="G571" t="n">
        <v>7.287661598017192</v>
      </c>
      <c r="H571" t="n">
        <v>42.40785200928465</v>
      </c>
      <c r="I571" t="n">
        <v>-8.170361918456981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-4.684788380456384</v>
      </c>
      <c r="E572" t="n">
        <v>6.034268694245526</v>
      </c>
      <c r="F572" t="n">
        <v>9.463419240340688</v>
      </c>
      <c r="G572" t="n">
        <v>6.348419302091712</v>
      </c>
      <c r="H572" t="n">
        <v>39.79532056844774</v>
      </c>
      <c r="I572" t="n">
        <v>-4.062961279053368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-3.953298095186519</v>
      </c>
      <c r="E573" t="n">
        <v>4.354209362082084</v>
      </c>
      <c r="F573" t="n">
        <v>8.789019278432653</v>
      </c>
      <c r="G573" t="n">
        <v>5.706511032997708</v>
      </c>
      <c r="H573" t="n">
        <v>43.57379566511075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-6.816023194454502</v>
      </c>
      <c r="E574" t="n">
        <v>3.703497071721618</v>
      </c>
      <c r="F574" t="n">
        <v>7.848671682553832</v>
      </c>
      <c r="G574" t="n">
        <v>6.189628792685986</v>
      </c>
      <c r="H574" t="n">
        <v>39.64808042918824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15.69664238236841</v>
      </c>
      <c r="C575" t="n">
        <v>-7.347215756743431</v>
      </c>
      <c r="D575" t="n">
        <v>-11.0726701830907</v>
      </c>
      <c r="E575" t="n">
        <v>2.667103323108821</v>
      </c>
      <c r="F575" t="n">
        <v>7.04027565274834</v>
      </c>
      <c r="G575" t="n">
        <v>3.653959811228291</v>
      </c>
      <c r="H575" t="n">
        <v>40.41654981420984</v>
      </c>
      <c r="I575" t="n">
        <v>-6.44262989669806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-9.816303914000979</v>
      </c>
      <c r="E576" t="n">
        <v>5.060185858076638</v>
      </c>
      <c r="F576" t="n">
        <v>9.772151289331156</v>
      </c>
      <c r="G576" t="n">
        <v>7.201136275741038</v>
      </c>
      <c r="H576" t="n">
        <v>43.5530558304358</v>
      </c>
      <c r="I576" t="n">
        <v>-1.89850232556622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-9.902133336389685</v>
      </c>
      <c r="E577" t="n">
        <v>3.658555937905494</v>
      </c>
      <c r="F577" t="n">
        <v>6.848687428349387</v>
      </c>
      <c r="G577" t="n">
        <v>5.74221843314342</v>
      </c>
      <c r="H577" t="n">
        <v>37.93512297662469</v>
      </c>
      <c r="I577" t="n">
        <v>-2.509775996357022</v>
      </c>
      <c r="J577" t="n">
        <v>2.564512794761886</v>
      </c>
      <c r="K577" t="n">
        <v>27.00613900349045</v>
      </c>
    </row>
    <row r="578">
      <c r="A578" s="2" t="n">
        <v>45791</v>
      </c>
      <c r="B578" t="n">
        <v>7.374197958776874</v>
      </c>
      <c r="C578" t="n">
        <v>-6.946819999508246</v>
      </c>
      <c r="D578" t="n">
        <v>-15.23072912949089</v>
      </c>
      <c r="E578" t="n">
        <v>-0.7861285618279812</v>
      </c>
      <c r="F578" t="n">
        <v>0.9084713669071043</v>
      </c>
      <c r="G578" t="n">
        <v>4.690255443957025</v>
      </c>
      <c r="H578" t="n">
        <v>24.48896274659471</v>
      </c>
      <c r="I578" t="n">
        <v>-4.493379506377404</v>
      </c>
      <c r="J578" t="n">
        <v>2.612753544768331</v>
      </c>
      <c r="K578" t="n">
        <v>28.46303439987295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-14.93990339867125</v>
      </c>
      <c r="E579" t="n">
        <v>-2.203164149484138</v>
      </c>
      <c r="F579" t="n">
        <v>2.766575020697615</v>
      </c>
      <c r="G579" t="n">
        <v>5.400782539582583</v>
      </c>
      <c r="H579" t="n">
        <v>21.62052892898003</v>
      </c>
      <c r="I579" t="n">
        <v>-4.532291128583077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-12.95820486762516</v>
      </c>
      <c r="E580" t="n">
        <v>-0.07792339084375932</v>
      </c>
      <c r="F580" t="n">
        <v>4.597858392669196</v>
      </c>
      <c r="G580" t="n">
        <v>10.11391817359231</v>
      </c>
      <c r="H580" t="n">
        <v>25.26927271157371</v>
      </c>
      <c r="I580" t="n">
        <v>-3.131554699692596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10.3525358392843</v>
      </c>
      <c r="C581" t="n">
        <v>-1.088690984506524</v>
      </c>
      <c r="D581" t="n">
        <v>-11.39587888745264</v>
      </c>
      <c r="E581" t="n">
        <v>0.05498132117678356</v>
      </c>
      <c r="F581" t="n">
        <v>3.020382843771929</v>
      </c>
      <c r="G581" t="n">
        <v>7.930826967294191</v>
      </c>
      <c r="H581" t="n">
        <v>22.69630956529889</v>
      </c>
      <c r="I581" t="n">
        <v>-3.926683487300675</v>
      </c>
      <c r="J581" t="n">
        <v>6.074873381000012</v>
      </c>
      <c r="K581" t="n">
        <v>30.2768379827903</v>
      </c>
    </row>
    <row r="582">
      <c r="A582" s="2" t="n">
        <v>45797</v>
      </c>
      <c r="B582" t="n">
        <v>7.174698020264714</v>
      </c>
      <c r="C582" t="n">
        <v>-6.069455995718198</v>
      </c>
      <c r="D582" t="n">
        <v>-12.73828715870009</v>
      </c>
      <c r="E582" t="n">
        <v>-3.589695687613947</v>
      </c>
      <c r="F582" t="n">
        <v>1.303214680989884</v>
      </c>
      <c r="G582" t="n">
        <v>8.193747928630479</v>
      </c>
      <c r="H582" t="n">
        <v>19.04713064774153</v>
      </c>
      <c r="I582" t="n">
        <v>-5.259882040119734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-12.30449267314984</v>
      </c>
      <c r="E583" t="n">
        <v>-0.5188114294588653</v>
      </c>
      <c r="F583" t="n">
        <v>2.770856663316068</v>
      </c>
      <c r="G583" t="n">
        <v>8.26006770754384</v>
      </c>
      <c r="H583" t="n">
        <v>18.85456015806746</v>
      </c>
      <c r="I583" t="n">
        <v>-2.773412798380159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-11.77597447905456</v>
      </c>
      <c r="E584" t="n">
        <v>-0.59861221254911</v>
      </c>
      <c r="F584" t="n">
        <v>2.474528053927849</v>
      </c>
      <c r="G584" t="n">
        <v>7.008059158341351</v>
      </c>
      <c r="H584" t="n">
        <v>18.65515085305898</v>
      </c>
      <c r="I584" t="n">
        <v>-3.158911181990265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-10.24495552236321</v>
      </c>
      <c r="E585" t="n">
        <v>-0.404605252640422</v>
      </c>
      <c r="F585" t="n">
        <v>2.848859656787806</v>
      </c>
      <c r="G585" t="n">
        <v>8.642678849611363</v>
      </c>
      <c r="H585" t="n">
        <v>19.16747521502739</v>
      </c>
      <c r="I585" t="n">
        <v>-1.132326498596281</v>
      </c>
      <c r="J585" t="n">
        <v>4.447857845860104</v>
      </c>
      <c r="K585" t="n">
        <v>35.03547836522463</v>
      </c>
    </row>
    <row r="586">
      <c r="A586" s="2" t="n">
        <v>45803</v>
      </c>
      <c r="B586" t="n">
        <v>10.02819262404982</v>
      </c>
      <c r="C586" t="n">
        <v>-4.394144511553821</v>
      </c>
      <c r="D586" t="n">
        <v>-9.508855647627223</v>
      </c>
      <c r="E586" t="n">
        <v>0.7405344131701241</v>
      </c>
      <c r="F586" t="n">
        <v>5.395870477612585</v>
      </c>
      <c r="G586" t="n">
        <v>9.060173824487872</v>
      </c>
      <c r="H586" t="n">
        <v>19.77781800419622</v>
      </c>
      <c r="I586" t="n">
        <v>1.428218841162621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-9.393219639979533</v>
      </c>
      <c r="E587" t="n">
        <v>0.5188555425728048</v>
      </c>
      <c r="F587" t="n">
        <v>5.22156902457398</v>
      </c>
      <c r="G587" t="n">
        <v>7.21259691584808</v>
      </c>
      <c r="H587" t="n">
        <v>21.91076730765433</v>
      </c>
      <c r="I587" t="n">
        <v>1.081007723823579</v>
      </c>
      <c r="J587" t="n">
        <v>4.780731878063627</v>
      </c>
      <c r="K587" t="n">
        <v>31.80142674061415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-11.67991217652729</v>
      </c>
      <c r="E588" t="n">
        <v>-2.057240480317957</v>
      </c>
      <c r="F588" t="n">
        <v>1.937703787461698</v>
      </c>
      <c r="G588" t="n">
        <v>4.514583626884594</v>
      </c>
      <c r="H588" t="n">
        <v>19.98104781170704</v>
      </c>
      <c r="I588" t="n">
        <v>-0.9760447860463706</v>
      </c>
      <c r="J588" t="n">
        <v>0.7838087169685259</v>
      </c>
      <c r="K588" t="n">
        <v>29.11560841271024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-13.08713256593247</v>
      </c>
      <c r="E589" t="n">
        <v>-4.11826700377903</v>
      </c>
      <c r="F589" t="n">
        <v>1.471742908763951</v>
      </c>
      <c r="G589" t="n">
        <v>3.811738004693455</v>
      </c>
      <c r="H589" t="n">
        <v>19.59184472038487</v>
      </c>
      <c r="I589" t="n">
        <v>-0.5225110277247591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-12.64526027566495</v>
      </c>
      <c r="E590" t="n">
        <v>-4.547976979950175</v>
      </c>
      <c r="F590" t="n">
        <v>1.254460450634931</v>
      </c>
      <c r="G590" t="n">
        <v>4.861821164235924</v>
      </c>
      <c r="H590" t="n">
        <v>19.24845249624403</v>
      </c>
      <c r="I590" t="n">
        <v>-1.853749639867386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-13.81020207330447</v>
      </c>
      <c r="E591" t="n">
        <v>-3.23178149264528</v>
      </c>
      <c r="F591" t="n">
        <v>1.596541443784538</v>
      </c>
      <c r="G591" t="n">
        <v>6.320948827287776</v>
      </c>
      <c r="H591" t="n">
        <v>17.51659577881757</v>
      </c>
      <c r="I591" t="n">
        <v>-1.125520322259377</v>
      </c>
      <c r="J591" t="n">
        <v>3.750687962222843</v>
      </c>
      <c r="K591" t="n">
        <v>34.71562082950221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-14.11135978918159</v>
      </c>
      <c r="E592" t="n">
        <v>-5.487034832197491</v>
      </c>
      <c r="F592" t="n">
        <v>0.2881814136855843</v>
      </c>
      <c r="G592" t="n">
        <v>6.341188620940064</v>
      </c>
      <c r="H592" t="n">
        <v>16.32006520554103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7.348956899527925</v>
      </c>
      <c r="C593" t="n">
        <v>-5.976654944860793</v>
      </c>
      <c r="D593" t="n">
        <v>-10.61102147390941</v>
      </c>
      <c r="E593" t="n">
        <v>-4.086647374787722</v>
      </c>
      <c r="F593" t="n">
        <v>1.766121730858106</v>
      </c>
      <c r="G593" t="n">
        <v>5.872698247984842</v>
      </c>
      <c r="H593" t="n">
        <v>16.73785468881879</v>
      </c>
      <c r="I593" t="n">
        <v>-2.135598045703901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-10.49056766916083</v>
      </c>
      <c r="E594" t="n">
        <v>-3.136183182781815</v>
      </c>
      <c r="F594" t="n">
        <v>3.235205188322299</v>
      </c>
      <c r="G594" t="n">
        <v>8.188298646434733</v>
      </c>
      <c r="H594" t="n">
        <v>18.3574592006023</v>
      </c>
      <c r="I594" t="n">
        <v>0.9297706387397575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-10.87678628726615</v>
      </c>
      <c r="E595" t="n">
        <v>-3.245483447280284</v>
      </c>
      <c r="F595" t="n">
        <v>4.813586866475594</v>
      </c>
      <c r="G595" t="n">
        <v>8.029003054292904</v>
      </c>
      <c r="H595" t="n">
        <v>17.93568445192681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-10.0216868719979</v>
      </c>
      <c r="E596" t="n">
        <v>-5.339554123063706</v>
      </c>
      <c r="F596" t="n">
        <v>3.766462160473205</v>
      </c>
      <c r="G596" t="n">
        <v>7.55849488252931</v>
      </c>
      <c r="H596" t="n">
        <v>19.18806686311836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-14.5297061932346</v>
      </c>
      <c r="E597" t="n">
        <v>-8.563107657642311</v>
      </c>
      <c r="F597" t="n">
        <v>-1.987876039550107</v>
      </c>
      <c r="G597" t="n">
        <v>10.48748710548755</v>
      </c>
      <c r="H597" t="n">
        <v>14.28946695715176</v>
      </c>
      <c r="I597" t="n">
        <v>1.228858515819065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-18.18237389230296</v>
      </c>
      <c r="E598" t="n">
        <v>-12.87942086900258</v>
      </c>
      <c r="F598" t="n">
        <v>-6.734309804295391</v>
      </c>
      <c r="G598" t="n">
        <v>6.398051149728157</v>
      </c>
      <c r="H598" t="n">
        <v>9.058788583752264</v>
      </c>
      <c r="I598" t="n">
        <v>-2.57376854106901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-20.05492173305514</v>
      </c>
      <c r="E599" t="n">
        <v>-12.78940432166558</v>
      </c>
      <c r="F599" t="n">
        <v>-6.540904528560043</v>
      </c>
      <c r="G599" t="n">
        <v>3.881029463539276</v>
      </c>
      <c r="H599" t="n">
        <v>9.137413243351356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3.275344939817204</v>
      </c>
      <c r="C600" t="n">
        <v>-18.47941358102585</v>
      </c>
      <c r="D600" t="n">
        <v>-23.19021329499819</v>
      </c>
      <c r="E600" t="n">
        <v>-15.43621776152739</v>
      </c>
      <c r="F600" t="n">
        <v>-8.106162114085292</v>
      </c>
      <c r="G600" t="n">
        <v>1.257009693752953</v>
      </c>
      <c r="H600" t="n">
        <v>6.412910378348236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-23.17977906367007</v>
      </c>
      <c r="E601" t="n">
        <v>-15.20510302182999</v>
      </c>
      <c r="F601" t="n">
        <v>-7.325744025175096</v>
      </c>
      <c r="G601" t="n">
        <v>2.835852106569914</v>
      </c>
      <c r="H601" t="n">
        <v>6.571648683698861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-22.32073662129638</v>
      </c>
      <c r="E602" t="n">
        <v>-15.02985432108709</v>
      </c>
      <c r="F602" t="n">
        <v>-6.951491226916828</v>
      </c>
      <c r="G602" t="n">
        <v>3.563594584296803</v>
      </c>
      <c r="H602" t="n">
        <v>6.674365245416602</v>
      </c>
      <c r="I602" t="n">
        <v>-6.07855681486692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-23.38080358097304</v>
      </c>
      <c r="E603" t="n">
        <v>-14.21451444999419</v>
      </c>
      <c r="F603" t="n">
        <v>-7.198460003685215</v>
      </c>
      <c r="G603" t="n">
        <v>3.358511090494209</v>
      </c>
      <c r="H603" t="n">
        <v>10.14588815677753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-22.98735664849733</v>
      </c>
      <c r="E604" t="n">
        <v>-13.94536979932337</v>
      </c>
      <c r="F604" t="n">
        <v>-5.784907949134777</v>
      </c>
      <c r="G604" t="n">
        <v>3.863874550554991</v>
      </c>
      <c r="H604" t="n">
        <v>13.58250940285462</v>
      </c>
      <c r="I604" t="n">
        <v>-8.146506138514397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-22.56229530983278</v>
      </c>
      <c r="E605" t="n">
        <v>-13.27071043020745</v>
      </c>
      <c r="F605" t="n">
        <v>-5.916557314458693</v>
      </c>
      <c r="G605" t="n">
        <v>4.294522171403825</v>
      </c>
      <c r="H605" t="n">
        <v>12.53532048588182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-21.37116077369569</v>
      </c>
      <c r="E606" t="n">
        <v>-15.26331895246671</v>
      </c>
      <c r="F606" t="n">
        <v>-6.454450815703017</v>
      </c>
      <c r="G606" t="n">
        <v>3.713146108001886</v>
      </c>
      <c r="H606" t="n">
        <v>11.88303503957344</v>
      </c>
      <c r="I606" t="n">
        <v>-6.502848412769147</v>
      </c>
      <c r="J606" t="n">
        <v>-0.8232967526379031</v>
      </c>
      <c r="K606" t="n">
        <v>14.11741974131715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-19.87264160232451</v>
      </c>
      <c r="E607" t="n">
        <v>-14.33750814728533</v>
      </c>
      <c r="F607" t="n">
        <v>-5.840082163903171</v>
      </c>
      <c r="G607" t="n">
        <v>5.075795926010063</v>
      </c>
      <c r="H607" t="n">
        <v>13.62225693094856</v>
      </c>
      <c r="I607" t="n">
        <v>-5.335329429739932</v>
      </c>
      <c r="J607" t="n">
        <v>0.9324950614172156</v>
      </c>
      <c r="K607" t="n">
        <v>14.15262341808523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-19.30069042646817</v>
      </c>
      <c r="E608" t="n">
        <v>-11.5439320140973</v>
      </c>
      <c r="F608" t="n">
        <v>-6.153566923990439</v>
      </c>
      <c r="G608" t="n">
        <v>5.670270915732711</v>
      </c>
      <c r="H608" t="n">
        <v>12.77041283851776</v>
      </c>
      <c r="I608" t="n">
        <v>-4.309761820625457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-17.60091524980582</v>
      </c>
      <c r="E609" t="n">
        <v>-11.34498144334807</v>
      </c>
      <c r="F609" t="n">
        <v>-4.493390539035125</v>
      </c>
      <c r="G609" t="n">
        <v>7.613425207932734</v>
      </c>
      <c r="H609" t="n">
        <v>19.72986848908791</v>
      </c>
      <c r="I609" t="n">
        <v>-1.633701780135932</v>
      </c>
      <c r="J609" t="n">
        <v>6.359020188742859</v>
      </c>
      <c r="K609" t="n">
        <v>15.35316394752646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-18.13941209300831</v>
      </c>
      <c r="E610" t="n">
        <v>-13.46384045166105</v>
      </c>
      <c r="F610" t="n">
        <v>-3.436081766612298</v>
      </c>
      <c r="G610" t="n">
        <v>6.254017921330379</v>
      </c>
      <c r="H610" t="n">
        <v>18.05497465910013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-17.44359166905817</v>
      </c>
      <c r="E611" t="n">
        <v>-12.98273381440201</v>
      </c>
      <c r="F611" t="n">
        <v>-3.556029630620183</v>
      </c>
      <c r="G611" t="n">
        <v>5.695655811679012</v>
      </c>
      <c r="H611" t="n">
        <v>18.07040778203153</v>
      </c>
      <c r="I611" t="n">
        <v>-0.9382744996799919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-19.08084380102612</v>
      </c>
      <c r="E612" t="n">
        <v>-16.0708027092225</v>
      </c>
      <c r="F612" t="n">
        <v>-4.046852904902964</v>
      </c>
      <c r="G612" t="n">
        <v>5.191496761433045</v>
      </c>
      <c r="H612" t="n">
        <v>17.60826645714226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-17.87580343350979</v>
      </c>
      <c r="E613" t="n">
        <v>-12.40360695854637</v>
      </c>
      <c r="F613" t="n">
        <v>-4.210183141496026</v>
      </c>
      <c r="G613" t="n">
        <v>4.240961601013726</v>
      </c>
      <c r="H613" t="n">
        <v>17.09132438272984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-17.38659462534249</v>
      </c>
      <c r="E614" t="n">
        <v>-13.53639780134794</v>
      </c>
      <c r="F614" t="n">
        <v>-4.371968570018881</v>
      </c>
      <c r="G614" t="n">
        <v>4.513829852405116</v>
      </c>
      <c r="H614" t="n">
        <v>16.98924748575401</v>
      </c>
      <c r="I614" t="n">
        <v>-5.389812509406323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-18.19432616756995</v>
      </c>
      <c r="E615" t="n">
        <v>-13.33280848406799</v>
      </c>
      <c r="F615" t="n">
        <v>-4.538516085861177</v>
      </c>
      <c r="G615" t="n">
        <v>3.302589934099998</v>
      </c>
      <c r="H615" t="n">
        <v>18.04596875765585</v>
      </c>
      <c r="I615" t="n">
        <v>-5.426711226221892</v>
      </c>
      <c r="J615" t="n">
        <v>0.2947345808198554</v>
      </c>
      <c r="K615" t="n">
        <v>9.437955696424316</v>
      </c>
    </row>
    <row r="616">
      <c r="A616" s="2" t="n">
        <v>45845</v>
      </c>
      <c r="B616" t="n">
        <v>10.34751635932096</v>
      </c>
      <c r="C616" t="n">
        <v>-12.508510939193</v>
      </c>
      <c r="D616" t="n">
        <v>-14.13252661703326</v>
      </c>
      <c r="E616" t="n">
        <v>-6.039659658187146</v>
      </c>
      <c r="F616" t="n">
        <v>-0.8474436764671411</v>
      </c>
      <c r="G616" t="n">
        <v>5.073429526160766</v>
      </c>
      <c r="H616" t="n">
        <v>21.5666364046972</v>
      </c>
      <c r="I616" t="n">
        <v>-3.378854096770323</v>
      </c>
      <c r="J616" t="n">
        <v>0.4585210448870169</v>
      </c>
      <c r="K616" t="n">
        <v>9.171657136261091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-15.04635577252483</v>
      </c>
      <c r="E617" t="n">
        <v>-5.15505361537728</v>
      </c>
      <c r="F617" t="n">
        <v>-2.563573881074488</v>
      </c>
      <c r="G617" t="n">
        <v>4.649900288056719</v>
      </c>
      <c r="H617" t="n">
        <v>20.46448723459861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-13.01291204243029</v>
      </c>
      <c r="E618" t="n">
        <v>-3.645072707289165</v>
      </c>
      <c r="F618" t="n">
        <v>-0.7440388323420977</v>
      </c>
      <c r="G618" t="n">
        <v>5.030361384140591</v>
      </c>
      <c r="H618" t="n">
        <v>20.75233268812751</v>
      </c>
      <c r="I618" t="n">
        <v>-3.178114809825372</v>
      </c>
      <c r="J618" t="n">
        <v>-2.56897575807431</v>
      </c>
      <c r="K618" t="n">
        <v>9.58434319591186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-13.04303074514362</v>
      </c>
      <c r="E619" t="n">
        <v>-4.867874370192116</v>
      </c>
      <c r="F619" t="n">
        <v>-3.335492560741615</v>
      </c>
      <c r="G619" t="n">
        <v>3.272100714666881</v>
      </c>
      <c r="H619" t="n">
        <v>18.76437172577934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4.757136956308505</v>
      </c>
      <c r="C620" t="n">
        <v>-17.83684823679512</v>
      </c>
      <c r="D620" t="n">
        <v>-14.04593698839946</v>
      </c>
      <c r="E620" t="n">
        <v>-8.471366659603241</v>
      </c>
      <c r="F620" t="n">
        <v>-0.4417257860607315</v>
      </c>
      <c r="G620" t="n">
        <v>0.9435900123061725</v>
      </c>
      <c r="H620" t="n">
        <v>13.75481499648545</v>
      </c>
      <c r="I620" t="n">
        <v>-6.29187286572912</v>
      </c>
      <c r="J620" t="n">
        <v>-5.736820540983012</v>
      </c>
      <c r="K620" t="n">
        <v>7.43778790781755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-15.71141952465842</v>
      </c>
      <c r="E621" t="n">
        <v>-8.897143835239929</v>
      </c>
      <c r="F621" t="n">
        <v>-0.6754329392702929</v>
      </c>
      <c r="G621" t="n">
        <v>-0.4465159742679581</v>
      </c>
      <c r="H621" t="n">
        <v>14.749463656927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-15.78373067425936</v>
      </c>
      <c r="E622" t="n">
        <v>-10.66656399527595</v>
      </c>
      <c r="F622" t="n">
        <v>-1.044469224845013</v>
      </c>
      <c r="G622" t="n">
        <v>0.4496108348975403</v>
      </c>
      <c r="H622" t="n">
        <v>15.17365388005625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-15.31689339549496</v>
      </c>
      <c r="E623" t="n">
        <v>-10.84177296856368</v>
      </c>
      <c r="F623" t="n">
        <v>-1.348205366757516</v>
      </c>
      <c r="G623" t="n">
        <v>-0.5416716678450784</v>
      </c>
      <c r="H623" t="n">
        <v>14.07280451272994</v>
      </c>
      <c r="I623" t="n">
        <v>-3.711797538526707</v>
      </c>
      <c r="J623" t="n">
        <v>-3.702009175444254</v>
      </c>
      <c r="K623" t="n">
        <v>7.936776553136471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-15.28408197030666</v>
      </c>
      <c r="E624" t="n">
        <v>-10.08439481384021</v>
      </c>
      <c r="F624" t="n">
        <v>-2.156400469389397</v>
      </c>
      <c r="G624" t="n">
        <v>-0.7804627900977357</v>
      </c>
      <c r="H624" t="n">
        <v>13.39798291771523</v>
      </c>
      <c r="I624" t="n">
        <v>-4.718949538487227</v>
      </c>
      <c r="J624" t="n">
        <v>-3.31998015319922</v>
      </c>
      <c r="K624" t="n">
        <v>7.304989389265359</v>
      </c>
    </row>
    <row r="625">
      <c r="A625" s="2" t="n">
        <v>45856</v>
      </c>
      <c r="B625" t="n">
        <v>0.007806129217402535</v>
      </c>
      <c r="C625" t="n">
        <v>-21.24445185474784</v>
      </c>
      <c r="D625" t="n">
        <v>-15.74264061308149</v>
      </c>
      <c r="E625" t="n">
        <v>-11.5355508379425</v>
      </c>
      <c r="F625" t="n">
        <v>-2.871670288457739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-18.14716869873765</v>
      </c>
      <c r="E626" t="n">
        <v>-13.39386329384211</v>
      </c>
      <c r="F626" t="n">
        <v>-6.273004975274854</v>
      </c>
      <c r="G626" t="n">
        <v>-3.054215433435492</v>
      </c>
      <c r="H626" t="n">
        <v>8.116777833948507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-18.56312993903999</v>
      </c>
      <c r="E627" t="n">
        <v>-13.87621724453155</v>
      </c>
      <c r="F627" t="n">
        <v>-7.43012713773309</v>
      </c>
      <c r="G627" t="n">
        <v>-4.959857781687993</v>
      </c>
      <c r="H627" t="n">
        <v>5.155890153302645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-17.57184599513594</v>
      </c>
      <c r="E628" t="n">
        <v>-13.77689903734978</v>
      </c>
      <c r="F628" t="n">
        <v>-8.141525122318416</v>
      </c>
      <c r="G628" t="n">
        <v>-6.05874430627098</v>
      </c>
      <c r="H628" t="n">
        <v>8.342587500303523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-18.26467177814479</v>
      </c>
      <c r="E629" t="n">
        <v>-15.40688377517522</v>
      </c>
      <c r="F629" t="n">
        <v>-8.891166085879243</v>
      </c>
      <c r="G629" t="n">
        <v>-5.599290757142839</v>
      </c>
      <c r="H629" t="n">
        <v>6.378243815521478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-20.41243616704618</v>
      </c>
      <c r="E630" t="n">
        <v>-18.49205581724826</v>
      </c>
      <c r="F630" t="n">
        <v>-10.74157606384337</v>
      </c>
      <c r="G630" t="n">
        <v>-10.6388412983222</v>
      </c>
      <c r="H630" t="n">
        <v>3.730723517085699</v>
      </c>
      <c r="I630" t="n">
        <v>-10.95306437849131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-16.42953521000628</v>
      </c>
      <c r="E631" t="n">
        <v>-15.41769115099873</v>
      </c>
      <c r="F631" t="n">
        <v>-8.136223071198923</v>
      </c>
      <c r="G631" t="n">
        <v>-10.86472536596875</v>
      </c>
      <c r="H631" t="n">
        <v>6.7124620881857</v>
      </c>
      <c r="I631" t="n">
        <v>-11.34769872728775</v>
      </c>
      <c r="J631" t="n">
        <v>-12.20084276451725</v>
      </c>
      <c r="K631" t="n">
        <v>-4.568112751178366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-16.63409127966338</v>
      </c>
      <c r="E632" t="n">
        <v>-16.92257837014321</v>
      </c>
      <c r="F632" t="n">
        <v>-7.348845407907878</v>
      </c>
      <c r="G632" t="n">
        <v>-10.43677801784488</v>
      </c>
      <c r="H632" t="n">
        <v>3.987191937865275</v>
      </c>
      <c r="I632" t="n">
        <v>-9.404796188419073</v>
      </c>
      <c r="J632" t="n">
        <v>-11.51020551402415</v>
      </c>
      <c r="K632" t="n">
        <v>-8.041111165312797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-16.20490763023359</v>
      </c>
      <c r="E633" t="n">
        <v>-15.79399197741076</v>
      </c>
      <c r="F633" t="n">
        <v>-8.09130079393503</v>
      </c>
      <c r="G633" t="n">
        <v>-12.80330433651374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-16.22696814123057</v>
      </c>
      <c r="E634" t="n">
        <v>-13.47252984887116</v>
      </c>
      <c r="F634" t="n">
        <v>-4.950678569105948</v>
      </c>
      <c r="G634" t="n">
        <v>-10.78012526656369</v>
      </c>
      <c r="H634" t="n">
        <v>4.468966488331039</v>
      </c>
      <c r="I634" t="n">
        <v>-8.043347722502981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-14.41860219727013</v>
      </c>
      <c r="E635" t="n">
        <v>-10.65373655481542</v>
      </c>
      <c r="F635" t="n">
        <v>-3.002833856121379</v>
      </c>
      <c r="G635" t="n">
        <v>-8.673254095150396</v>
      </c>
      <c r="H635" t="n">
        <v>6.035842501347477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-15.41152935951742</v>
      </c>
      <c r="E636" t="n">
        <v>-11.91818364918769</v>
      </c>
      <c r="F636" t="n">
        <v>-3.891526001858747</v>
      </c>
      <c r="G636" t="n">
        <v>-9.591305969149456</v>
      </c>
      <c r="H636" t="n">
        <v>8.943719422472341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-17.21781422284684</v>
      </c>
      <c r="E637" t="n">
        <v>-15.7580534483885</v>
      </c>
      <c r="F637" t="n">
        <v>-4.580727317403599</v>
      </c>
      <c r="G637" t="n">
        <v>-9.876706496437871</v>
      </c>
      <c r="H637" t="n">
        <v>7.723861399966525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-16.84485647062419</v>
      </c>
      <c r="E638" t="n">
        <v>-16.28667259271151</v>
      </c>
      <c r="F638" t="n">
        <v>-3.731465261869682</v>
      </c>
      <c r="G638" t="n">
        <v>-9.501355975696136</v>
      </c>
      <c r="H638" t="n">
        <v>9.542112032120098</v>
      </c>
      <c r="I638" t="n">
        <v>-9.540620404263478</v>
      </c>
      <c r="J638" t="n">
        <v>-11.14625570350709</v>
      </c>
      <c r="K638" t="n">
        <v>-7.126247176155276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-17.17840164987231</v>
      </c>
      <c r="E639" t="n">
        <v>-15.24970226266562</v>
      </c>
      <c r="F639" t="n">
        <v>-5.240435659467679</v>
      </c>
      <c r="G639" t="n">
        <v>-8.57040368135662</v>
      </c>
      <c r="H639" t="n">
        <v>8.542244191590198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-18.14557658957262</v>
      </c>
      <c r="E640" t="n">
        <v>-18.52131755202012</v>
      </c>
      <c r="F640" t="n">
        <v>-7.119701539618928</v>
      </c>
      <c r="G640" t="n">
        <v>-8.427977934820541</v>
      </c>
      <c r="H640" t="n">
        <v>13.72202310229396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-18.99415449667845</v>
      </c>
      <c r="E641" t="n">
        <v>-18.9478489697677</v>
      </c>
      <c r="F641" t="n">
        <v>-6.179006440425628</v>
      </c>
      <c r="G641" t="n">
        <v>-9.095807553613501</v>
      </c>
      <c r="H641" t="n">
        <v>10.59851584820561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-19.90418330157888</v>
      </c>
      <c r="E642" t="n">
        <v>-16.70401538209504</v>
      </c>
      <c r="F642" t="n">
        <v>-7.100663779649585</v>
      </c>
      <c r="G642" t="n">
        <v>-9.590240407751027</v>
      </c>
      <c r="H642" t="n">
        <v>9.604474791389039</v>
      </c>
      <c r="I642" t="n">
        <v>-11.39734621444707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-18.07357785999594</v>
      </c>
      <c r="E643" t="n">
        <v>-15.36986996199825</v>
      </c>
      <c r="F643" t="n">
        <v>-7.153595680462555</v>
      </c>
      <c r="G643" t="n">
        <v>-10.28735390293314</v>
      </c>
      <c r="H643" t="n">
        <v>10.42706139023499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-18.02364743214426</v>
      </c>
      <c r="E644" t="n">
        <v>-13.21566773479387</v>
      </c>
      <c r="F644" t="n">
        <v>-7.74353910831509</v>
      </c>
      <c r="G644" t="n">
        <v>-10.62717072396838</v>
      </c>
      <c r="H644" t="n">
        <v>11.91251259197708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-13.01181673361132</v>
      </c>
      <c r="E645" t="n">
        <v>-11.19641806544699</v>
      </c>
      <c r="F645" t="n">
        <v>-4.234958406948152</v>
      </c>
      <c r="G645" t="n">
        <v>-10.91731877227681</v>
      </c>
      <c r="H645" t="n">
        <v>10.73275262366817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-33.2183227465065</v>
      </c>
      <c r="D646" t="n">
        <v>-12.30759898716225</v>
      </c>
      <c r="E646" t="n">
        <v>-9.340428941989554</v>
      </c>
      <c r="F646" t="n">
        <v>-2.175952098062162</v>
      </c>
      <c r="G646" t="n">
        <v>-10.70432160225476</v>
      </c>
      <c r="H646" t="n">
        <v>13.66564816077582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-12.05304889212933</v>
      </c>
      <c r="E647" t="n">
        <v>-9.813990677202034</v>
      </c>
      <c r="F647" t="n">
        <v>-0.6907021855346751</v>
      </c>
      <c r="G647" t="n">
        <v>-13.21266177762597</v>
      </c>
      <c r="H647" t="n">
        <v>15.47950819979496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-15.73056126003701</v>
      </c>
      <c r="E648" t="n">
        <v>-9.687844522999855</v>
      </c>
      <c r="F648" t="n">
        <v>-1.296905680403893</v>
      </c>
      <c r="G648" t="n">
        <v>-13.11210081656071</v>
      </c>
      <c r="H648" t="n">
        <v>12.23047873720238</v>
      </c>
      <c r="I648" t="n">
        <v>-4.764528437990956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-15.93326200544124</v>
      </c>
      <c r="E649" t="n">
        <v>-8.348218941494324</v>
      </c>
      <c r="F649" t="n">
        <v>-2.27445532702546</v>
      </c>
      <c r="G649" t="n">
        <v>-14.2120343128452</v>
      </c>
      <c r="H649" t="n">
        <v>10.91388930039174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-17.00004575807704</v>
      </c>
      <c r="E650" t="n">
        <v>-7.838363027649664</v>
      </c>
      <c r="F650" t="n">
        <v>-3.617917630622036</v>
      </c>
      <c r="G650" t="n">
        <v>-15.10912319152805</v>
      </c>
      <c r="H650" t="n">
        <v>7.975239721175464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-35.45005675805418</v>
      </c>
      <c r="D651" t="n">
        <v>-17.91872182764802</v>
      </c>
      <c r="E651" t="n">
        <v>-11.19569093449819</v>
      </c>
      <c r="F651" t="n">
        <v>-1.440289473600409</v>
      </c>
      <c r="G651" t="n">
        <v>-14.11438962246907</v>
      </c>
      <c r="H651" t="n">
        <v>6.706853634793664</v>
      </c>
      <c r="I651" t="n">
        <v>-7.913725512420633</v>
      </c>
      <c r="J651" t="n">
        <v>-9.777443540662622</v>
      </c>
      <c r="K651" t="n">
        <v>-9.471785006772892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-18.89812272266035</v>
      </c>
      <c r="E652" t="n">
        <v>-11.02190070867535</v>
      </c>
      <c r="F652" t="n">
        <v>-3.625353023279909</v>
      </c>
      <c r="G652" t="n">
        <v>-14.84703406843327</v>
      </c>
      <c r="H652" t="n">
        <v>6.533493411224334</v>
      </c>
      <c r="I652" t="n">
        <v>-7.104020682067902</v>
      </c>
      <c r="J652" t="n">
        <v>-10.57202919796373</v>
      </c>
      <c r="K652" t="n">
        <v>-9.572241775364265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-19.17372907907941</v>
      </c>
      <c r="E653" t="n">
        <v>-13.19548614785169</v>
      </c>
      <c r="F653" t="n">
        <v>-3.619274696745511</v>
      </c>
      <c r="G653" t="n">
        <v>-12.95003813532441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-17.37064977843413</v>
      </c>
      <c r="E654" t="n">
        <v>-12.29997629598159</v>
      </c>
      <c r="F654" t="n">
        <v>-2.110109259231541</v>
      </c>
      <c r="G654" t="n">
        <v>-12.90017294342735</v>
      </c>
      <c r="H654" t="n">
        <v>9.886621053192401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-14.19819377667965</v>
      </c>
      <c r="E655" t="n">
        <v>-11.69826831377749</v>
      </c>
      <c r="F655" t="n">
        <v>-1.002847498607873</v>
      </c>
      <c r="G655" t="n">
        <v>-12.12776614466552</v>
      </c>
      <c r="H655" t="n">
        <v>13.80492419490205</v>
      </c>
      <c r="I655" t="n">
        <v>-2.614063906629172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-14.33826320571503</v>
      </c>
      <c r="E656" t="n">
        <v>-12.22161775105841</v>
      </c>
      <c r="F656" t="n">
        <v>-2.197144637958082</v>
      </c>
      <c r="G656" t="n">
        <v>-12.42124502251251</v>
      </c>
      <c r="H656" t="n">
        <v>12.90429651138525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-11.93120617863647</v>
      </c>
      <c r="E657" t="n">
        <v>-14.56031549228042</v>
      </c>
      <c r="F657" t="n">
        <v>-1.871982515638115</v>
      </c>
      <c r="G657" t="n">
        <v>-10.97453564684702</v>
      </c>
      <c r="H657" t="n">
        <v>15.8810311182884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3.94242275558121</v>
      </c>
      <c r="C658" t="n">
        <v>-31.97656627278698</v>
      </c>
      <c r="D658" t="n">
        <v>-12.8188433728778</v>
      </c>
      <c r="E658" t="n">
        <v>-14.86628057980101</v>
      </c>
      <c r="F658" t="n">
        <v>-3.477660996109044</v>
      </c>
      <c r="G658" t="n">
        <v>-14.19797759709627</v>
      </c>
      <c r="H658" t="n">
        <v>14.12832701692108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-13.11011804269438</v>
      </c>
      <c r="E659" t="n">
        <v>-14.43557817093348</v>
      </c>
      <c r="F659" t="n">
        <v>-4.006551307374295</v>
      </c>
      <c r="G659" t="n">
        <v>-14.0463137254849</v>
      </c>
      <c r="H659" t="n">
        <v>15.89743331551485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-14.9986094494342</v>
      </c>
      <c r="E660" t="n">
        <v>-14.24620358419603</v>
      </c>
      <c r="F660" t="n">
        <v>-4.941547582518835</v>
      </c>
      <c r="G660" t="n">
        <v>-12.99813116352727</v>
      </c>
      <c r="H660" t="n">
        <v>15.19992013657414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-13.79480658368234</v>
      </c>
      <c r="E661" t="n">
        <v>-12.42301062190499</v>
      </c>
      <c r="F661" t="n">
        <v>-4.793753983657156</v>
      </c>
      <c r="G661" t="n">
        <v>-13.19309010216731</v>
      </c>
      <c r="H661" t="n">
        <v>15.82730482522539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-14.27697258663883</v>
      </c>
      <c r="E662" t="n">
        <v>-10.83328439802337</v>
      </c>
      <c r="F662" t="n">
        <v>-5.584703731188256</v>
      </c>
      <c r="G662" t="n">
        <v>-11.12105821668045</v>
      </c>
      <c r="H662" t="n">
        <v>12.04135681195952</v>
      </c>
      <c r="I662" t="n">
        <v>-1.423486729438839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-34.86792488811648</v>
      </c>
      <c r="D663" t="n">
        <v>-17.40482632471467</v>
      </c>
      <c r="E663" t="n">
        <v>-14.88193121719433</v>
      </c>
      <c r="F663" t="n">
        <v>-9.713931039448854</v>
      </c>
      <c r="G663" t="n">
        <v>-13.13942337670156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-17.45201851884699</v>
      </c>
      <c r="E664" t="n">
        <v>-14.9707454766101</v>
      </c>
      <c r="F664" t="n">
        <v>-8.97365542485824</v>
      </c>
      <c r="G664" t="n">
        <v>-13.68239034006834</v>
      </c>
      <c r="H664" t="n">
        <v>8.625590136558436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-18.07936668610368</v>
      </c>
      <c r="E665" t="n">
        <v>-16.70561190387796</v>
      </c>
      <c r="F665" t="n">
        <v>-9.151138386664126</v>
      </c>
      <c r="G665" t="n">
        <v>-13.71426271717064</v>
      </c>
      <c r="H665" t="n">
        <v>8.01657828593536</v>
      </c>
      <c r="I665" t="n">
        <v>-3.673983712088402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-18.2681222462857</v>
      </c>
      <c r="E666" t="n">
        <v>-16.50851242555787</v>
      </c>
      <c r="F666" t="n">
        <v>-11.14403238277352</v>
      </c>
      <c r="G666" t="n">
        <v>-15.35550530901457</v>
      </c>
      <c r="H666" t="n">
        <v>5.351232798118533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-17.61533880065559</v>
      </c>
      <c r="E667" t="n">
        <v>-15.60918397223733</v>
      </c>
      <c r="F667" t="n">
        <v>-9.837581704272768</v>
      </c>
      <c r="G667" t="n">
        <v>-13.95437027765792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-17.80187146876484</v>
      </c>
      <c r="E668" t="n">
        <v>-13.54903558322895</v>
      </c>
      <c r="F668" t="n">
        <v>-8.736602321057562</v>
      </c>
      <c r="G668" t="n">
        <v>-13.68059165162909</v>
      </c>
      <c r="H668" t="n">
        <v>5.177114145535966</v>
      </c>
      <c r="I668" t="n">
        <v>-5.302483633395494</v>
      </c>
      <c r="J668" t="n">
        <v>-6.840276968507164</v>
      </c>
      <c r="K668" t="n">
        <v>-13.40040584463322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-19.7132674730083</v>
      </c>
      <c r="E669" t="n">
        <v>-14.19627289842008</v>
      </c>
      <c r="F669" t="n">
        <v>-8.491615082673077</v>
      </c>
      <c r="G669" t="n">
        <v>-13.89394313706688</v>
      </c>
      <c r="H669" t="n">
        <v>5.179293500761162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-20.10156969506045</v>
      </c>
      <c r="E670" t="n">
        <v>-15.40203335368829</v>
      </c>
      <c r="F670" t="n">
        <v>-10.34373471161911</v>
      </c>
      <c r="G670" t="n">
        <v>-14.62014149542831</v>
      </c>
      <c r="H670" t="n">
        <v>3.095695153930911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-20.91198538956631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-22.99862832116474</v>
      </c>
      <c r="E672" t="n">
        <v>-17.03136535650386</v>
      </c>
      <c r="F672" t="n">
        <v>-12.85469746748259</v>
      </c>
      <c r="G672" t="n">
        <v>-16.43774283328472</v>
      </c>
      <c r="H672" t="n">
        <v>0.7598738764598378</v>
      </c>
      <c r="I672" t="n">
        <v>-12.1349587786206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-23.24744620989809</v>
      </c>
      <c r="E673" t="n">
        <v>-18.38749663210333</v>
      </c>
      <c r="F673" t="n">
        <v>-15.21526586671296</v>
      </c>
      <c r="G673" t="n">
        <v>-15.81082387128757</v>
      </c>
      <c r="H673" t="n">
        <v>0.9333838392838079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-23.70701810375258</v>
      </c>
      <c r="E674" t="n">
        <v>-17.25844439155922</v>
      </c>
      <c r="F674" t="n">
        <v>-13.45551243277747</v>
      </c>
      <c r="G674" t="n">
        <v>-15.08476751389579</v>
      </c>
      <c r="H674" t="n">
        <v>0.6116060124558897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-20.44755187749273</v>
      </c>
      <c r="E675" t="n">
        <v>-17.04671294949016</v>
      </c>
      <c r="F675" t="n">
        <v>-12.83656753012728</v>
      </c>
      <c r="G675" t="n">
        <v>-16.64534758453017</v>
      </c>
      <c r="H675" t="n">
        <v>2.741215943183839</v>
      </c>
      <c r="I675" t="n">
        <v>-13.60694789210296</v>
      </c>
      <c r="J675" t="n">
        <v>-4.365347311985679</v>
      </c>
      <c r="K675" t="n">
        <v>-17.86682308596849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-19.68022043081179</v>
      </c>
      <c r="E676" t="n">
        <v>-17.93142670499294</v>
      </c>
      <c r="F676" t="n">
        <v>-13.17465802645112</v>
      </c>
      <c r="G676" t="n">
        <v>-16.6421611334679</v>
      </c>
      <c r="H676" t="n">
        <v>2.726239065961344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-20.42371635277963</v>
      </c>
      <c r="E677" t="n">
        <v>-15.91344350851219</v>
      </c>
      <c r="F677" t="n">
        <v>-12.29378992397627</v>
      </c>
      <c r="G677" t="n">
        <v>-16.90138445339372</v>
      </c>
      <c r="H677" t="n">
        <v>4.245830754753199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-40.31328534640564</v>
      </c>
      <c r="D678" t="n">
        <v>-19.88562421009731</v>
      </c>
      <c r="E678" t="n">
        <v>-16.30219280000716</v>
      </c>
      <c r="F678" t="n">
        <v>-12.16521776998322</v>
      </c>
      <c r="G678" t="n">
        <v>-16.90774469369419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-19.26359457715444</v>
      </c>
      <c r="E679" t="n">
        <v>-15.61104724050444</v>
      </c>
      <c r="F679" t="n">
        <v>-11.98739650809749</v>
      </c>
      <c r="G679" t="n">
        <v>-16.79156286220541</v>
      </c>
      <c r="H679" t="n">
        <v>4.650987849799915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-15.98177411901408</v>
      </c>
      <c r="E680" t="n">
        <v>-14.78266197933041</v>
      </c>
      <c r="F680" t="n">
        <v>-11.66684143199371</v>
      </c>
      <c r="G680" t="n">
        <v>-16.24218483171826</v>
      </c>
      <c r="H680" t="n">
        <v>3.239820337888588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-14.59967135995952</v>
      </c>
      <c r="F681" t="n">
        <v>-9.655901366270703</v>
      </c>
      <c r="G681" t="n">
        <v>-14.67990539124715</v>
      </c>
      <c r="H681" t="n">
        <v>5.306479617737514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-12.68538386231443</v>
      </c>
      <c r="E682" t="n">
        <v>-13.8247352471585</v>
      </c>
      <c r="F682" t="n">
        <v>-8.758770473705567</v>
      </c>
      <c r="G682" t="n">
        <v>-15.18131371772513</v>
      </c>
      <c r="H682" t="n">
        <v>6.843187683668117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-12.71882506740565</v>
      </c>
      <c r="E683" t="n">
        <v>-13.46846343994782</v>
      </c>
      <c r="F683" t="n">
        <v>-9.595397513527971</v>
      </c>
      <c r="G683" t="n">
        <v>-15.55644821890307</v>
      </c>
      <c r="H683" t="n">
        <v>3.780911103356233</v>
      </c>
      <c r="I683" t="n">
        <v>-6.982787393545387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-12.43542870582024</v>
      </c>
      <c r="E684" t="n">
        <v>-16.05708716224526</v>
      </c>
      <c r="F684" t="n">
        <v>-7.617083186352658</v>
      </c>
      <c r="G684" t="n">
        <v>-13.30101840690638</v>
      </c>
      <c r="H684" t="n">
        <v>2.987404064643973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-12.42399578632463</v>
      </c>
      <c r="E685" t="n">
        <v>-14.28562014160093</v>
      </c>
      <c r="F685" t="n">
        <v>-6.519446514509719</v>
      </c>
      <c r="G685" t="n">
        <v>-12.68584117518353</v>
      </c>
      <c r="H685" t="n">
        <v>5.253075933634732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-36.88141895753903</v>
      </c>
      <c r="D686" t="n">
        <v>-10.94193556374455</v>
      </c>
      <c r="E686" t="n">
        <v>-13.48342369278297</v>
      </c>
      <c r="F686" t="n">
        <v>-5.915657190352707</v>
      </c>
      <c r="G686" t="n">
        <v>-10.84193437057593</v>
      </c>
      <c r="H686" t="n">
        <v>7.487436758902577</v>
      </c>
      <c r="I686" t="n">
        <v>2.729276579157447</v>
      </c>
      <c r="J686" t="n">
        <v>4.017421233217067</v>
      </c>
      <c r="K686" t="n">
        <v>-9.770344027434453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-9.0245157722317</v>
      </c>
      <c r="E687" t="n">
        <v>-12.34228874025487</v>
      </c>
      <c r="F687" t="n">
        <v>-4.567962701881534</v>
      </c>
      <c r="G687" t="n">
        <v>-10.89847622905283</v>
      </c>
      <c r="H687" t="n">
        <v>8.27900743282779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-10.28967074446048</v>
      </c>
      <c r="E688" t="n">
        <v>-13.96589314080952</v>
      </c>
      <c r="F688" t="n">
        <v>-4.647297840241804</v>
      </c>
      <c r="G688" t="n">
        <v>-10.99048817562104</v>
      </c>
      <c r="H688" t="n">
        <v>7.700402616824076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-11.09731711617814</v>
      </c>
      <c r="E689" t="n">
        <v>-15.34011610285888</v>
      </c>
      <c r="F689" t="n">
        <v>-4.739669550979297</v>
      </c>
      <c r="G689" t="n">
        <v>-10.06851207507109</v>
      </c>
      <c r="H689" t="n">
        <v>7.88321830870895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-9.317883421522454</v>
      </c>
      <c r="E690" t="n">
        <v>-14.59240023025815</v>
      </c>
      <c r="F690" t="n">
        <v>-2.888332667308657</v>
      </c>
      <c r="G690" t="n">
        <v>-8.596327341928944</v>
      </c>
      <c r="H690" t="n">
        <v>10.48080282195285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-9.659530821226847</v>
      </c>
      <c r="E691" t="n">
        <v>-14.02418610289715</v>
      </c>
      <c r="F691" t="n">
        <v>-5.323681101528265</v>
      </c>
      <c r="G691" t="n">
        <v>-7.995527288008231</v>
      </c>
      <c r="H691" t="n">
        <v>10.11185602371358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-9.400906674253939</v>
      </c>
      <c r="E692" t="n">
        <v>-12.98263533436201</v>
      </c>
      <c r="F692" t="n">
        <v>-4.670488538629236</v>
      </c>
      <c r="G692" t="n">
        <v>-6.560129029900441</v>
      </c>
      <c r="H692" t="n">
        <v>10.98937342738024</v>
      </c>
      <c r="I692" t="n">
        <v>10.13483837126892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-8.589085254477702</v>
      </c>
      <c r="E693" t="n">
        <v>-12.7713435613521</v>
      </c>
      <c r="F693" t="n">
        <v>-4.809605680632156</v>
      </c>
      <c r="G693" t="n">
        <v>-6.814540400094948</v>
      </c>
      <c r="H693" t="n">
        <v>11.27697587085443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-7.678655026736491</v>
      </c>
      <c r="E694" t="n">
        <v>-12.96610144751247</v>
      </c>
      <c r="F694" t="n">
        <v>-4.353768536920965</v>
      </c>
      <c r="G694" t="n">
        <v>-5.705708930209552</v>
      </c>
      <c r="H694" t="n">
        <v>11.61538034643323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-5.87797008084443</v>
      </c>
      <c r="E695" t="n">
        <v>-9.872932551266755</v>
      </c>
      <c r="F695" t="n">
        <v>0.7787294759751928</v>
      </c>
      <c r="G695" t="n">
        <v>-4.625673702047195</v>
      </c>
      <c r="H695" t="n">
        <v>15.50051369687342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-25.85658442832181</v>
      </c>
      <c r="D696" t="n">
        <v>-8.114601580990167</v>
      </c>
      <c r="E696" t="n">
        <v>-11.96328727994652</v>
      </c>
      <c r="F696" t="n">
        <v>-0.3019377994061601</v>
      </c>
      <c r="G696" t="n">
        <v>-6.365392478352295</v>
      </c>
      <c r="H696" t="n">
        <v>14.19907224625265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-7.71594671039203</v>
      </c>
      <c r="E697" t="n">
        <v>-7.627440680537134</v>
      </c>
      <c r="F697" t="n">
        <v>-2.368425180297618</v>
      </c>
      <c r="G697" t="n">
        <v>-8.143362729159143</v>
      </c>
      <c r="H697" t="n">
        <v>15.65816123607988</v>
      </c>
      <c r="I697" t="n">
        <v>12.68869205833474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-2.036654973156737</v>
      </c>
      <c r="E698" t="n">
        <v>-7.509828538113849</v>
      </c>
      <c r="F698" t="n">
        <v>-1.863447023419829</v>
      </c>
      <c r="G698" t="n">
        <v>-9.970607365564465</v>
      </c>
      <c r="H698" t="n">
        <v>15.75896943551629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-2.737040236665078</v>
      </c>
      <c r="E699" t="n">
        <v>-10.41735510008241</v>
      </c>
      <c r="F699" t="n">
        <v>-2.531960925849941</v>
      </c>
      <c r="G699" t="n">
        <v>-10.9359458424345</v>
      </c>
      <c r="H699" t="n">
        <v>11.20079441579147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-1.973951514999961</v>
      </c>
      <c r="E700" t="n">
        <v>-11.10798253159144</v>
      </c>
      <c r="F700" t="n">
        <v>-1.624887674265063</v>
      </c>
      <c r="G700" t="n">
        <v>-11.19314763218265</v>
      </c>
      <c r="H700" t="n">
        <v>12.89221190847163</v>
      </c>
      <c r="I700" t="n">
        <v>12.78459490366692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-10.15605657249708</v>
      </c>
      <c r="F701" t="n">
        <v>-2.19463542907955</v>
      </c>
      <c r="G701" t="n">
        <v>-11.13616044691019</v>
      </c>
      <c r="H701" t="n">
        <v>13.05479556929128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-9.012578922930647</v>
      </c>
      <c r="F702" t="n">
        <v>-0.9395569508464874</v>
      </c>
      <c r="G702" t="n">
        <v>-9.802710583058328</v>
      </c>
      <c r="H702" t="n">
        <v>14.01396320158705</v>
      </c>
      <c r="I702" t="n">
        <v>14.11152083858132</v>
      </c>
      <c r="J702" t="n">
        <v>17.10928946145485</v>
      </c>
      <c r="K702" t="n">
        <v>-0.6320353219646635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-0.3335872647177496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-1.229822260126712</v>
      </c>
      <c r="E704" t="n">
        <v>-9.625322857791275</v>
      </c>
      <c r="F704" t="n">
        <v>-1.94570159380133</v>
      </c>
      <c r="G704" t="n">
        <v>-9.403329198179144</v>
      </c>
      <c r="H704" t="n">
        <v>13.00594871324565</v>
      </c>
      <c r="I704" t="n">
        <v>13.26789901327126</v>
      </c>
      <c r="J704" t="n">
        <v>15.52144399696096</v>
      </c>
      <c r="K704" t="n">
        <v>-1.580741618500969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0.2472582771136711</v>
      </c>
      <c r="E705" t="n">
        <v>-7.371294020959763</v>
      </c>
      <c r="F705" t="n">
        <v>-0.1205911186898723</v>
      </c>
      <c r="G705" t="n">
        <v>-8.24593329541038</v>
      </c>
      <c r="H705" t="n">
        <v>18.74070227450462</v>
      </c>
      <c r="I705" t="n">
        <v>13.58454522842949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-6.348313217191748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1.167088640733516</v>
      </c>
      <c r="E707" t="n">
        <v>-4.881155252646097</v>
      </c>
      <c r="F707" t="n">
        <v>-1.71304802094312</v>
      </c>
      <c r="G707" t="n">
        <v>-8.581252343965273</v>
      </c>
      <c r="H707" t="n">
        <v>24.46083724739763</v>
      </c>
      <c r="I707" t="n">
        <v>12.20067505913411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-1.460487633007135</v>
      </c>
      <c r="F708" t="n">
        <v>1.022614562627289</v>
      </c>
      <c r="G708" t="n">
        <v>-8.311150887005759</v>
      </c>
      <c r="H708" t="n">
        <v>27.54942717329356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4.358506018473207</v>
      </c>
      <c r="E709" t="n">
        <v>-3.183535837740537</v>
      </c>
      <c r="F709" t="n">
        <v>0.3358191655164822</v>
      </c>
      <c r="G709" t="n">
        <v>-7.752654889618027</v>
      </c>
      <c r="H709" t="n">
        <v>25.15682891838815</v>
      </c>
      <c r="I709" t="n">
        <v>15.67429549311412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3.044893574855911</v>
      </c>
      <c r="E710" t="n">
        <v>-2.640212375198603</v>
      </c>
      <c r="F710" t="n">
        <v>3.742921860876436</v>
      </c>
      <c r="G710" t="n">
        <v>-5.961926147358443</v>
      </c>
      <c r="H710" t="n">
        <v>26.84576869547328</v>
      </c>
      <c r="I710" t="n">
        <v>18.5926804878213</v>
      </c>
      <c r="J710" t="n">
        <v>28.85064083888711</v>
      </c>
      <c r="K710" t="n">
        <v>-0.1847869384388412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2.314880885950554</v>
      </c>
      <c r="E711" t="n">
        <v>-4.367318802674136</v>
      </c>
      <c r="F711" t="n">
        <v>1.900634052656169</v>
      </c>
      <c r="G711" t="n">
        <v>-7.073045115840837</v>
      </c>
      <c r="H711" t="n">
        <v>25.55381027823145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2.774874536107541</v>
      </c>
      <c r="E712" t="n">
        <v>-1.822432188311651</v>
      </c>
      <c r="F712" t="n">
        <v>2.004441740607099</v>
      </c>
      <c r="G712" t="n">
        <v>-7.864283487584956</v>
      </c>
      <c r="H712" t="n">
        <v>25.65580188845944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3.834885353187212</v>
      </c>
      <c r="E713" t="n">
        <v>-0.4359564481442701</v>
      </c>
      <c r="F713" t="n">
        <v>3.658251457800166</v>
      </c>
      <c r="G713" t="n">
        <v>-5.456024490594135</v>
      </c>
      <c r="H713" t="n">
        <v>26.10694482379357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2.753389759781721</v>
      </c>
      <c r="E714" t="n">
        <v>-2.390300523352373</v>
      </c>
      <c r="F714" t="n">
        <v>2.114628752779613</v>
      </c>
      <c r="G714" t="n">
        <v>-8.489110057652082</v>
      </c>
      <c r="H714" t="n">
        <v>23.26669109027266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0.7378702788502389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-0.4159204698258812</v>
      </c>
      <c r="E716" t="n">
        <v>-7.398969092577601</v>
      </c>
      <c r="F716" t="n">
        <v>1.24210412844612</v>
      </c>
      <c r="G716" t="n">
        <v>-8.951209618732625</v>
      </c>
      <c r="H716" t="n">
        <v>16.17297027544942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-8.75946033115429</v>
      </c>
      <c r="F717" t="n">
        <v>1.473325480256893</v>
      </c>
      <c r="G717" t="n">
        <v>-9.684986928586149</v>
      </c>
      <c r="H717" t="n">
        <v>12.07082098571073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-2.32455875483446</v>
      </c>
      <c r="E718" t="n">
        <v>-8.93110772344089</v>
      </c>
      <c r="F718" t="n">
        <v>1.258626989841338</v>
      </c>
      <c r="G718" t="n">
        <v>-9.396928906790103</v>
      </c>
      <c r="H718" t="n">
        <v>11.89356815886089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-2.133152146406536</v>
      </c>
      <c r="E719" t="n">
        <v>-7.476075904876134</v>
      </c>
      <c r="F719" t="n">
        <v>0.4607846984703956</v>
      </c>
      <c r="G719" t="n">
        <v>-9.173885730235543</v>
      </c>
      <c r="H719" t="n">
        <v>12.50591652127191</v>
      </c>
      <c r="I719" t="n">
        <v>12.37673134396118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-1.138428656427837</v>
      </c>
      <c r="E720" t="n">
        <v>-5.874912536208021</v>
      </c>
      <c r="F720" t="n">
        <v>-3.927944755443913</v>
      </c>
      <c r="G720" t="n">
        <v>-8.831771616610096</v>
      </c>
      <c r="H720" t="n">
        <v>15.68236332102158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-7.317268355837481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-2.192796862027835</v>
      </c>
      <c r="E722" t="n">
        <v>-6.57423179651847</v>
      </c>
      <c r="F722" t="n">
        <v>-4.683390640047214</v>
      </c>
      <c r="G722" t="n">
        <v>-7.757466781240385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-2.462043872786746</v>
      </c>
      <c r="E723" t="n">
        <v>-7.655045254766268</v>
      </c>
      <c r="F723" t="n">
        <v>-6.02946536631338</v>
      </c>
      <c r="G723" t="n">
        <v>-7.35379837699589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-2.73813466688152</v>
      </c>
      <c r="E724" t="n">
        <v>-5.527852511100484</v>
      </c>
      <c r="F724" t="n">
        <v>-5.460941025186217</v>
      </c>
      <c r="G724" t="n">
        <v>-8.128542809287664</v>
      </c>
      <c r="H724" t="n">
        <v>16.1226250993403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-7.550433598042861</v>
      </c>
      <c r="H725" t="n">
        <v>21.46394188241785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4.569475706495352</v>
      </c>
      <c r="F726" t="n">
        <v>-2.565859250836322</v>
      </c>
      <c r="G726" t="n">
        <v>-7.141946890730178</v>
      </c>
      <c r="H726" t="n">
        <v>22.00025923012689</v>
      </c>
      <c r="I726" t="n">
        <v>13.50221081999461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-0.6909267905583327</v>
      </c>
      <c r="E727" t="n">
        <v>5.895762072037725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-0.9689472962949974</v>
      </c>
      <c r="E728" t="n">
        <v>7.955104979234173</v>
      </c>
      <c r="F728" t="n">
        <v>-1.166019681308517</v>
      </c>
      <c r="G728" t="n">
        <v>-6.747288886075287</v>
      </c>
      <c r="H728" t="n">
        <v>17.8592962404913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-2.473431291800143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8.427960862298045</v>
      </c>
      <c r="F730" t="n">
        <v>-1.862155484781425</v>
      </c>
      <c r="G730" t="n">
        <v>-8.346120871918128</v>
      </c>
      <c r="H730" t="n">
        <v>16.65851242641851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-0.8144144014337051</v>
      </c>
      <c r="E731" t="n">
        <v>10.64764941166432</v>
      </c>
      <c r="F731" t="n">
        <v>-1.332317254631876</v>
      </c>
      <c r="G731" t="n">
        <v>-7.861246430838698</v>
      </c>
      <c r="H731" t="n">
        <v>18.4914447431437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-0.9249133683627675</v>
      </c>
      <c r="E732" t="n">
        <v>11.43311319133076</v>
      </c>
      <c r="F732" t="n">
        <v>-0.5974173700220908</v>
      </c>
      <c r="G732" t="n">
        <v>-6.985498802687628</v>
      </c>
      <c r="H732" t="n">
        <v>16.82219438947521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-1.163702009422052</v>
      </c>
      <c r="E733" t="n">
        <v>12.40196912079579</v>
      </c>
      <c r="F733" t="n">
        <v>-1.505228476075782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-1.363162447938759</v>
      </c>
      <c r="E734" t="n">
        <v>14.66286431226156</v>
      </c>
      <c r="F734" t="n">
        <v>-0.2704407186067015</v>
      </c>
      <c r="G734" t="n">
        <v>-6.554325104033031</v>
      </c>
      <c r="H734" t="n">
        <v>20.1841216424594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-2.489439155551365</v>
      </c>
      <c r="E735" t="n">
        <v>14.22915309132719</v>
      </c>
      <c r="F735" t="n">
        <v>-0.1396403715424044</v>
      </c>
      <c r="G735" t="n">
        <v>-8.797027654173329</v>
      </c>
      <c r="H735" t="n">
        <v>20.12354272640982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14.35649755838557</v>
      </c>
      <c r="F736" t="n">
        <v>-0.131591965964184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16.01027338184353</v>
      </c>
      <c r="F737" t="n">
        <v>1.110334542117819</v>
      </c>
      <c r="G737" t="n">
        <v>-9.223223067055031</v>
      </c>
      <c r="H737" t="n">
        <v>20.47236635469267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0.09463856528653114</v>
      </c>
      <c r="E738" t="n">
        <v>18.39836705597853</v>
      </c>
      <c r="F738" t="n">
        <v>1.052093130738507</v>
      </c>
      <c r="G738" t="n">
        <v>-18.32441823640003</v>
      </c>
      <c r="H738" t="n">
        <v>22.05331127744892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5.022821405341338</v>
      </c>
      <c r="E739" t="n">
        <v>18.42159631611544</v>
      </c>
      <c r="F739" t="n">
        <v>2.041544932412775</v>
      </c>
      <c r="G739" t="n">
        <v>-21.15862675090528</v>
      </c>
      <c r="H739" t="n">
        <v>19.80188599315906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4.379951986329278</v>
      </c>
      <c r="E740" t="n">
        <v>16.92371031563407</v>
      </c>
      <c r="F740" t="n">
        <v>4.351808862947548</v>
      </c>
      <c r="G740" t="n">
        <v>-22.32039965370777</v>
      </c>
      <c r="H740" t="n">
        <v>22.73688309110882</v>
      </c>
      <c r="I740" t="n">
        <v>22.44706955863416</v>
      </c>
      <c r="J740" t="n">
        <v>30.19142424117731</v>
      </c>
      <c r="K740" t="n">
        <v>-14.63106040010077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3.404090604642596</v>
      </c>
      <c r="E741" t="n">
        <v>18.10806479482594</v>
      </c>
      <c r="F741" t="n">
        <v>6.345958395187301</v>
      </c>
      <c r="G741" t="n">
        <v>-23.97800615618452</v>
      </c>
      <c r="H741" t="n">
        <v>22.82520720090817</v>
      </c>
      <c r="I741" t="n">
        <v>22.98605558873812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3.029474063433168</v>
      </c>
      <c r="E742" t="n">
        <v>16.0208458811947</v>
      </c>
      <c r="F742" t="n">
        <v>3.109385588231106</v>
      </c>
      <c r="G742" t="n">
        <v>-25.034409975096</v>
      </c>
      <c r="H742" t="n">
        <v>20.25160383668771</v>
      </c>
      <c r="I742" t="n">
        <v>20.78751864761936</v>
      </c>
      <c r="J742" t="n">
        <v>31.40288424789244</v>
      </c>
      <c r="K742" t="n">
        <v>-17.68381686350222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0.4818881860343849</v>
      </c>
      <c r="E743" t="n">
        <v>13.20058841506238</v>
      </c>
      <c r="F743" t="n">
        <v>1.018516343829767</v>
      </c>
      <c r="G743" t="n">
        <v>-23.95283321906054</v>
      </c>
      <c r="H743" t="n">
        <v>16.56461315441597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5.065814838074667</v>
      </c>
      <c r="E744" t="n">
        <v>9.49127613076659</v>
      </c>
      <c r="F744" t="n">
        <v>1.691694651224274</v>
      </c>
      <c r="G744" t="n">
        <v>-21.2059694838692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4.559180558004106</v>
      </c>
      <c r="E745" t="n">
        <v>8.938891174453278</v>
      </c>
      <c r="F745" t="n">
        <v>2.502005325472068</v>
      </c>
      <c r="G745" t="n">
        <v>-20.63593040809159</v>
      </c>
      <c r="H745" t="n">
        <v>19.29676463743293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3.176526746764674</v>
      </c>
      <c r="E746" t="n">
        <v>8.989477801427693</v>
      </c>
      <c r="F746" t="n">
        <v>1.358163090879461</v>
      </c>
      <c r="G746" t="n">
        <v>-22.97914400337621</v>
      </c>
      <c r="H746" t="n">
        <v>20.24462797145532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0.09437889083301343</v>
      </c>
      <c r="E747" t="n">
        <v>5.620278373881082</v>
      </c>
      <c r="F747" t="n">
        <v>-1.57899638499257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6.23188466095852</v>
      </c>
      <c r="F748" t="n">
        <v>-1.847014819831838</v>
      </c>
      <c r="G748" t="n">
        <v>-22.16250876594084</v>
      </c>
      <c r="H748" t="n">
        <v>12.96866269675014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2.291562384483004</v>
      </c>
      <c r="E749" t="n">
        <v>8.511550629644727</v>
      </c>
      <c r="F749" t="n">
        <v>-1.918697907251388</v>
      </c>
      <c r="G749" t="n">
        <v>-22.433086938075</v>
      </c>
      <c r="H749" t="n">
        <v>15.47045481791123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1.585672843447816</v>
      </c>
      <c r="E750" t="n">
        <v>9.857509517032902</v>
      </c>
      <c r="F750" t="n">
        <v>3.822291815810308</v>
      </c>
      <c r="G750" t="n">
        <v>-21.05005114409896</v>
      </c>
      <c r="H750" t="n">
        <v>16.81461670583244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-0.5123092312110056</v>
      </c>
      <c r="E751" t="n">
        <v>11.18539999125419</v>
      </c>
      <c r="F751" t="n">
        <v>2.107787235150571</v>
      </c>
      <c r="G751" t="n">
        <v>-22.81755295265178</v>
      </c>
      <c r="H751" t="n">
        <v>15.35308782477445</v>
      </c>
      <c r="I751" t="n">
        <v>19.06258576819635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0.3310799483990712</v>
      </c>
      <c r="E752" t="n">
        <v>8.125186482708902</v>
      </c>
      <c r="F752" t="n">
        <v>2.844903986284586</v>
      </c>
      <c r="G752" t="n">
        <v>-22.385601179223</v>
      </c>
      <c r="H752" t="n">
        <v>16.36799192307627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1.401029178023983</v>
      </c>
      <c r="E753" t="n">
        <v>6.663974258354544</v>
      </c>
      <c r="F753" t="n">
        <v>3.429477176174078</v>
      </c>
      <c r="G753" t="n">
        <v>-23.65801429108687</v>
      </c>
      <c r="H753" t="n">
        <v>14.88196140079696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8.105050914620504</v>
      </c>
      <c r="F754" t="n">
        <v>4.638369284574173</v>
      </c>
      <c r="G754" t="n">
        <v>-23.5646783125495</v>
      </c>
      <c r="H754" t="n">
        <v>14.42850808615022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0.007003292812179929</v>
      </c>
      <c r="E755" t="n">
        <v>2.989075447125789</v>
      </c>
      <c r="F755" t="n">
        <v>4.474258669668973</v>
      </c>
      <c r="G755" t="n">
        <v>-24.66152194296722</v>
      </c>
      <c r="H755" t="n">
        <v>13.6306314256841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3.335360440210677</v>
      </c>
      <c r="F756" t="n">
        <v>3.386957044248229</v>
      </c>
      <c r="G756" t="n">
        <v>-23.97487959102773</v>
      </c>
      <c r="H756" t="n">
        <v>12.41366469820704</v>
      </c>
      <c r="I756" t="n">
        <v>18.32098144897241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-1.202582461921264</v>
      </c>
      <c r="E757" t="n">
        <v>2.574220318682263</v>
      </c>
      <c r="F757" t="n">
        <v>3.201476009809912</v>
      </c>
      <c r="G757" t="n">
        <v>-25.1268070703272</v>
      </c>
      <c r="H757" t="n">
        <v>10.96594316822099</v>
      </c>
      <c r="I757" t="n">
        <v>18.38352499759122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-1.393266518316327</v>
      </c>
      <c r="E758" t="n">
        <v>4.265097928646044</v>
      </c>
      <c r="F758" t="n">
        <v>2.056718105479094</v>
      </c>
      <c r="G758" t="n">
        <v>-24.53255284453363</v>
      </c>
      <c r="H758" t="n">
        <v>11.22623765139252</v>
      </c>
      <c r="I758" t="n">
        <v>21.97749881318687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-3.280448167254413</v>
      </c>
      <c r="E759" t="n">
        <v>6.057736571610284</v>
      </c>
      <c r="F759" t="n">
        <v>0.3328796546415491</v>
      </c>
      <c r="G759" t="n">
        <v>-26.02653073707083</v>
      </c>
      <c r="H759" t="n">
        <v>11.6996591668912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3.983443850096013</v>
      </c>
      <c r="F760" t="n">
        <v>0.9826467006798012</v>
      </c>
      <c r="G760" t="n">
        <v>-24.77333641332775</v>
      </c>
      <c r="H760" t="n">
        <v>12.06957172336891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-1.775881133999058</v>
      </c>
      <c r="E761" t="n">
        <v>5.548831308720681</v>
      </c>
      <c r="F761" t="n">
        <v>1.292732911866268</v>
      </c>
      <c r="G761" t="n">
        <v>-23.50700032105466</v>
      </c>
      <c r="H761" t="n">
        <v>10.83493037919281</v>
      </c>
      <c r="I761" t="n">
        <v>20.79238884607586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6.83965029924829</v>
      </c>
      <c r="F762" t="n">
        <v>-0.4520187819080257</v>
      </c>
      <c r="G762" t="n">
        <v>-24.89056823299435</v>
      </c>
      <c r="H762" t="n">
        <v>13.03619982384636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-2.593531218935974</v>
      </c>
      <c r="E763" t="n">
        <v>7.634124772140827</v>
      </c>
      <c r="F763" t="n">
        <v>0.006084072315815092</v>
      </c>
      <c r="G763" t="n">
        <v>-23.1053127540606</v>
      </c>
      <c r="H763" t="n">
        <v>13.96273223971005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2.633606471984717</v>
      </c>
      <c r="F764" t="n">
        <v>-1.041499828710246</v>
      </c>
      <c r="G764" t="n">
        <v>-26.29224431151372</v>
      </c>
      <c r="H764" t="n">
        <v>10.40380645463654</v>
      </c>
      <c r="I764" t="n">
        <v>13.13583471261686</v>
      </c>
      <c r="J764" t="n">
        <v>9.907987226224702</v>
      </c>
      <c r="K764" t="n">
        <v>-4.635036784850543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-1.284565368478441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-1.973188574205276</v>
      </c>
      <c r="E766" t="n">
        <v>8.261358762535176</v>
      </c>
      <c r="F766" t="n">
        <v>2.88405142976591</v>
      </c>
      <c r="G766" t="n">
        <v>-26.14971263276631</v>
      </c>
      <c r="H766" t="n">
        <v>15.5323510672174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-0.7467537107661681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-1.117084430514215</v>
      </c>
      <c r="E768" t="n">
        <v>8.575743269450719</v>
      </c>
      <c r="F768" t="n">
        <v>-1.051401473416591</v>
      </c>
      <c r="G768" t="n">
        <v>-24.8749059932454</v>
      </c>
      <c r="H768" t="n">
        <v>16.66609368567138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10.60817989017808</v>
      </c>
      <c r="F769" t="n">
        <v>-0.08637663357456971</v>
      </c>
      <c r="G769" t="n">
        <v>-22.05808228004085</v>
      </c>
      <c r="H769" t="n">
        <v>20.22298416686708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-0.6364629059744553</v>
      </c>
      <c r="E770" t="n">
        <v>13.20432033017402</v>
      </c>
      <c r="F770" t="n">
        <v>-0.2737951328264265</v>
      </c>
      <c r="G770" t="n">
        <v>-19.53789733685383</v>
      </c>
      <c r="H770" t="n">
        <v>21.4586430560572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0.1436213112004925</v>
      </c>
      <c r="E771" t="n">
        <v>15.58360600106974</v>
      </c>
      <c r="F771" t="n">
        <v>2.208888822831834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-3.118203292473631</v>
      </c>
      <c r="E772" t="n">
        <v>12.67295430726871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-0.4463324761233123</v>
      </c>
      <c r="E773" t="n">
        <v>16.47907721774666</v>
      </c>
      <c r="F773" t="n">
        <v>1.538890493192158</v>
      </c>
      <c r="G773" t="n">
        <v>-17.01137054180133</v>
      </c>
      <c r="H773" t="n">
        <v>25.46108680093038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1.04850589447647</v>
      </c>
      <c r="E775" t="n">
        <v>20.80605399986086</v>
      </c>
      <c r="F775" t="n">
        <v>3.122669885717588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2.225987187284728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23.00191291782405</v>
      </c>
      <c r="F777" t="n">
        <v>7.860630481791597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15.21382478271802</v>
      </c>
      <c r="F778" t="n">
        <v>5.925635508427973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13.65577772076234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-2.138194952463113</v>
      </c>
      <c r="E780" t="n">
        <v>10.73473599808345</v>
      </c>
      <c r="F780" t="n">
        <v>2.747920365341994</v>
      </c>
      <c r="G780" t="n">
        <v>-19.29437752329691</v>
      </c>
      <c r="H780" t="n">
        <v>25.47890591356772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-3.04437304890115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-3.43726431440331</v>
      </c>
      <c r="E782" t="n">
        <v>7.997102973533776</v>
      </c>
      <c r="F782" t="n">
        <v>0.9726848051900383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-3.938949922168566</v>
      </c>
      <c r="E783" t="n">
        <v>9.293904991500778</v>
      </c>
      <c r="F783" t="n">
        <v>2.04826580666293</v>
      </c>
      <c r="G783" t="n">
        <v>-19.45081458695978</v>
      </c>
      <c r="H783" t="n">
        <v>30.82734949327664</v>
      </c>
      <c r="I783" t="n">
        <v>13.96307684998916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13.22651740051726</v>
      </c>
      <c r="F784" t="n">
        <v>2.470572990855824</v>
      </c>
      <c r="G784" t="n">
        <v>-19.14944481942177</v>
      </c>
      <c r="H784" t="n">
        <v>34.27039663219122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-0.9513588072914692</v>
      </c>
      <c r="E785" t="n">
        <v>12.07830453308219</v>
      </c>
      <c r="F785" t="n">
        <v>2.037168795033728</v>
      </c>
      <c r="G785" t="n">
        <v>-18.63022157391321</v>
      </c>
      <c r="H785" t="n">
        <v>30.86953293266468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-4.366161685397351</v>
      </c>
      <c r="E786" t="n">
        <v>7.943137910010512</v>
      </c>
      <c r="F786" t="n">
        <v>0.2716773367566594</v>
      </c>
      <c r="G786" t="n">
        <v>-21.93711353222941</v>
      </c>
      <c r="H786" t="n">
        <v>29.79569842970502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-6.976485676284505</v>
      </c>
      <c r="E787" t="n">
        <v>1.454094454447885</v>
      </c>
      <c r="F787" t="n">
        <v>-0.8597133149442437</v>
      </c>
      <c r="G787" t="n">
        <v>-22.74136073695658</v>
      </c>
      <c r="H787" t="n">
        <v>25.04427204264885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-6.030946595910535</v>
      </c>
      <c r="E788" t="n">
        <v>1.282382005943261</v>
      </c>
      <c r="F788" t="n">
        <v>0.5131541393625039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-6.850603040195235</v>
      </c>
      <c r="E789" t="n">
        <v>1.408509441325778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-7.789960215541624</v>
      </c>
      <c r="E790" t="n">
        <v>3.124634780784441</v>
      </c>
      <c r="F790" t="n">
        <v>-1.904996701888073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-12.62957312957822</v>
      </c>
      <c r="E791" t="n">
        <v>-0.3751931681975629</v>
      </c>
      <c r="F791" t="n">
        <v>-3.522863667430232</v>
      </c>
      <c r="G791" t="n">
        <v>-24.86636280379536</v>
      </c>
      <c r="H791" t="n">
        <v>24.69942133440859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-12.70262866503557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-14.34843844866932</v>
      </c>
      <c r="E793" t="n">
        <v>-3.131200603378692</v>
      </c>
      <c r="F793" t="n">
        <v>-3.738247482334633</v>
      </c>
      <c r="G793" t="n">
        <v>-25.97110709012806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-13.51727327576526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-11.6720674245699</v>
      </c>
      <c r="E795" t="n">
        <v>-1.593656310072167</v>
      </c>
      <c r="F795" t="n">
        <v>-1.174611789798785</v>
      </c>
      <c r="G795" t="n">
        <v>-23.71673407396445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-14.62011401460798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-17.76734347980142</v>
      </c>
      <c r="E797" t="n">
        <v>-9.937233236205245</v>
      </c>
      <c r="F797" t="n">
        <v>-6.814240061797793</v>
      </c>
      <c r="G797" t="n">
        <v>-26.23806566044796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-16.93134816792403</v>
      </c>
      <c r="E798" t="n">
        <v>-8.30531883751382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-10.46406220826488</v>
      </c>
      <c r="F799" t="n">
        <v>-7.391140246149241</v>
      </c>
      <c r="G799" t="n">
        <v>-25.69635706169176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-9.8564203889692</v>
      </c>
      <c r="F800" t="n">
        <v>-5.461590877904099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-17.98508916504992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-14.35081492616082</v>
      </c>
      <c r="E802" t="n">
        <v>-5.6863783256766</v>
      </c>
      <c r="F802" t="n">
        <v>-3.260174465313703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-10.76289957161773</v>
      </c>
      <c r="E804" t="n">
        <v>-5.704160337795416</v>
      </c>
      <c r="F804" t="n">
        <v>-1.913101373350679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-7.332447570841327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-3.82859450643851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-2.03642103436219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-3.603404610503946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-23.62366811361998</v>
      </c>
      <c r="H810" t="n">
        <v>8.471665936303975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-6.614417231628589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-4.437822159673976</v>
      </c>
      <c r="E813" t="n">
        <v>-10.56804586605088</v>
      </c>
      <c r="F813" t="n">
        <v>-0.1995029347998556</v>
      </c>
      <c r="G813" t="n">
        <v>-26.60167872586507</v>
      </c>
      <c r="H813" t="n">
        <v>10.67456654731584</v>
      </c>
      <c r="I813" t="n">
        <v>18.7603917756427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-3.492091591053748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-9.82087707210516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-4.770714850924318</v>
      </c>
      <c r="E816" t="n">
        <v>-12.61468708704019</v>
      </c>
      <c r="F816" t="n">
        <v>-2.750920823433722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-8.830177410312723</v>
      </c>
      <c r="E817" t="n">
        <v>-14.41403183697743</v>
      </c>
      <c r="F817" t="n">
        <v>-1.412661619371092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-14.31941008126532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-6.160138848268382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-3.313408065742096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-2.939572367919352</v>
      </c>
      <c r="E821" t="n">
        <v>-11.73334581673567</v>
      </c>
      <c r="F821" t="n">
        <v>0.7588488756201661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-0.4547646147729845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2.768859383328937</v>
      </c>
      <c r="E823" t="n">
        <v>-16.0108851407312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0.02556264097741678</v>
      </c>
      <c r="E824" t="n">
        <v>-17.8130599943409</v>
      </c>
      <c r="F824" t="n">
        <v>-1.343917942946493</v>
      </c>
      <c r="G824" t="n">
        <v>-26.98580585001191</v>
      </c>
      <c r="H824" t="n">
        <v>18.16996676701108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-0.3277775951148532</v>
      </c>
      <c r="E825" t="n">
        <v>-15.56435945495508</v>
      </c>
      <c r="F825" t="n">
        <v>-2.827897549036795</v>
      </c>
      <c r="G825" t="n">
        <v>-27.48266093020834</v>
      </c>
      <c r="H825" t="n">
        <v>13.84083218784167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0.3229914242863785</v>
      </c>
      <c r="E826" t="n">
        <v>-15.11087410844535</v>
      </c>
      <c r="F826" t="n">
        <v>-1.94258916106349</v>
      </c>
      <c r="G826" t="n">
        <v>-26.48452696434065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1.974981014363419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-0.03483411179291407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-18.45050798383684</v>
      </c>
      <c r="F829" t="n">
        <v>-2.719816479332582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-1.960629842204786</v>
      </c>
      <c r="E830" t="n">
        <v>-18.84571686578757</v>
      </c>
      <c r="F830" t="n">
        <v>-3.249565423400547</v>
      </c>
      <c r="G830" t="n">
        <v>-24.81000723394917</v>
      </c>
      <c r="H830" t="n">
        <v>16.21775554363256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-2.382417107609625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-4.811866059107183</v>
      </c>
      <c r="E832" t="n">
        <v>-20.30677371072247</v>
      </c>
      <c r="F832" t="n">
        <v>-6.810108237756007</v>
      </c>
      <c r="G832" t="n">
        <v>-26.48594476508549</v>
      </c>
      <c r="H832" t="n">
        <v>15.97671212488798</v>
      </c>
      <c r="I832" t="n">
        <v>17.9043186963916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-5.2686482227707</v>
      </c>
      <c r="E833" t="n">
        <v>-19.00912885029408</v>
      </c>
      <c r="F833" t="n">
        <v>-5.809444837297639</v>
      </c>
      <c r="G833" t="n">
        <v>-27.94343332214491</v>
      </c>
      <c r="H833" t="n">
        <v>16.19616434839883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-17.61031060152897</v>
      </c>
      <c r="F834" t="n">
        <v>-4.444636612675856</v>
      </c>
      <c r="G834" t="n">
        <v>-27.33094218331159</v>
      </c>
      <c r="H834" t="n">
        <v>18.10960761714242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-5.661496301320456</v>
      </c>
      <c r="E835" t="n">
        <v>-17.93948797577709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-15.8859783829061</v>
      </c>
      <c r="F836" t="n">
        <v>-3.935207287752196</v>
      </c>
      <c r="G836" t="n">
        <v>-26.81752532840483</v>
      </c>
      <c r="H836" t="n">
        <v>20.60218908185229</v>
      </c>
      <c r="I836" t="n">
        <v>22.05121477198983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-6.264570135581005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-10.94352208668219</v>
      </c>
      <c r="E839" t="n">
        <v>-19.09546814002719</v>
      </c>
      <c r="F839" t="n">
        <v>-10.81523783151987</v>
      </c>
      <c r="G839" t="n">
        <v>-31.16088066213052</v>
      </c>
      <c r="H839" t="n">
        <v>13.7043063670623</v>
      </c>
      <c r="I839" t="n">
        <v>14.20195517763376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-10.72095028062671</v>
      </c>
      <c r="E842" t="n">
        <v>-17.70998225696779</v>
      </c>
      <c r="F842" t="n">
        <v>-9.816239911838453</v>
      </c>
      <c r="G842" t="n">
        <v>-29.68047919316605</v>
      </c>
      <c r="H842" t="n">
        <v>15.14913159362392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-18.05022847818937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-11.09614306568293</v>
      </c>
      <c r="E846" t="n">
        <v>-13.89425381318771</v>
      </c>
      <c r="F846" t="n">
        <v>-7.021179625061591</v>
      </c>
      <c r="G846" t="n">
        <v>-29.01834054772453</v>
      </c>
      <c r="H846" t="n">
        <v>17.76525152198742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-11.02797552536128</v>
      </c>
      <c r="E847" t="n">
        <v>-15.12583183248685</v>
      </c>
      <c r="F847" t="n">
        <v>-8.808257861957802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14.16740773790424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-7.899354426462402</v>
      </c>
      <c r="E851" t="n">
        <v>-13.75013857426538</v>
      </c>
      <c r="F851" t="n">
        <v>-4.05248488978035</v>
      </c>
      <c r="G851" t="n">
        <v>-27.56996613600094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-6.691225172915227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-3.965263942086716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-9.347369756159429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-7.933326950472985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-10.73698444895199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-6.223245665580279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20.73658915723646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-6.679025815131023</v>
      </c>
      <c r="E862" t="n">
        <v>-6.784110535405874</v>
      </c>
      <c r="F862" t="n">
        <v>-2.438777885046373</v>
      </c>
      <c r="G862" t="n">
        <v>-27.37633777762692</v>
      </c>
      <c r="H862" t="n">
        <v>18.1611296863672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-6.96822565282792</v>
      </c>
      <c r="F863" t="n">
        <v>-2.332909457500676</v>
      </c>
      <c r="G863" t="n">
        <v>-26.9800898150209</v>
      </c>
      <c r="H863" t="n">
        <v>17.24262787685482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-5.336067626050578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-5.555041947936578</v>
      </c>
      <c r="E865" t="n">
        <v>-4.907902052069558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-7.203002095541522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-12.17693401287685</v>
      </c>
      <c r="E868" t="n">
        <v>-12.64636788960032</v>
      </c>
      <c r="F868" t="n">
        <v>-9.162261255775416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-13.14711894135258</v>
      </c>
      <c r="E869" t="n">
        <v>-14.83179337804471</v>
      </c>
      <c r="F869" t="n">
        <v>-9.341299138959569</v>
      </c>
      <c r="G869" t="n">
        <v>-29.70061678245435</v>
      </c>
      <c r="H869" t="n">
        <v>17.47836755210721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-15.51781805608222</v>
      </c>
      <c r="E870" t="n">
        <v>-16.47002776287689</v>
      </c>
      <c r="F870" t="n">
        <v>-10.92670458595715</v>
      </c>
      <c r="G870" t="n">
        <v>-31.10285749385843</v>
      </c>
      <c r="H870" t="n">
        <v>17.29975704852573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-8.384484512587665</v>
      </c>
      <c r="C871" t="n">
        <v>-14.67127713090036</v>
      </c>
      <c r="D871" t="n">
        <v>-16.1704873668443</v>
      </c>
      <c r="E871" t="n">
        <v>-16.71325301204819</v>
      </c>
      <c r="F871" t="n">
        <v>-11.11595264430105</v>
      </c>
      <c r="G871" t="n">
        <v>-30.39637196496042</v>
      </c>
      <c r="H871" t="n">
        <v>17.32042781709997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-17.85872285514026</v>
      </c>
      <c r="E872" t="n">
        <v>-16.20695957766351</v>
      </c>
      <c r="F872" t="n">
        <v>-15.20847898833948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-6.886567900718765</v>
      </c>
      <c r="C873" t="n">
        <v>-12.16405180110159</v>
      </c>
      <c r="D873" t="n">
        <v>-17.1328552026655</v>
      </c>
      <c r="E873" t="n">
        <v>-13.84837735115257</v>
      </c>
      <c r="F873" t="n">
        <v>-13.2707011389671</v>
      </c>
      <c r="G873" t="n">
        <v>-29.80679958381545</v>
      </c>
      <c r="H873" t="n">
        <v>16.44368892159584</v>
      </c>
      <c r="I873" t="n">
        <v>20.50677975622666</v>
      </c>
      <c r="J873" t="n">
        <v>2.426884054858247</v>
      </c>
      <c r="K873" t="n">
        <v>3.147577354073428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2026-07-18T07:14:28Z</dcterms:created>
  <dcterms:modified xsi:type="dcterms:W3CDTF">2026-07-18T07:14:28Z</dcterms:modified>
</cp:coreProperties>
</file>