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719.5973510742188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734.8313598632812</v>
      </c>
      <c r="E4" t="n">
        <v>378.8433227539062</v>
      </c>
      <c r="F4" t="n">
        <v>390.6805725097656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382.2593688964844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751.6715698242188</v>
      </c>
      <c r="E10" t="n">
        <v>381.44140625</v>
      </c>
      <c r="F10" t="n">
        <v>399.1831359863281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718.380615234375</v>
      </c>
      <c r="E15" t="n">
        <v>360.9452514648438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339.5347900390625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1681.92529296875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347.0885925292969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2181.61083984375</v>
      </c>
      <c r="D26" t="n">
        <v>696.1381225585938</v>
      </c>
      <c r="E26" t="n">
        <v>368.2102661132812</v>
      </c>
      <c r="F26" t="n">
        <v>376.2018737792969</v>
      </c>
      <c r="G26" t="n">
        <v>1673.180053710938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362.0998840332031</v>
      </c>
      <c r="F27" t="n">
        <v>373.6754760742188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713.9517211914062</v>
      </c>
      <c r="E28" t="n">
        <v>368.3545837402344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704.4608154296875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677.2537841796875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1681.92529296875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1789.699462890625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324.6197814941406</v>
      </c>
      <c r="F37" t="n">
        <v>315.1777954101562</v>
      </c>
      <c r="G37" t="n">
        <v>1645.625244140625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687.9127197265625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6421.671875</v>
      </c>
    </row>
    <row r="42">
      <c r="A42" s="2" t="n">
        <v>44622</v>
      </c>
      <c r="B42" t="n">
        <v>2130.963623046875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687.9127197265625</v>
      </c>
      <c r="E43" t="n">
        <v>279.2489929199219</v>
      </c>
      <c r="F43" t="n">
        <v>329.4621276855469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1921.934448242188</v>
      </c>
      <c r="D44" t="n">
        <v>681.5369873046875</v>
      </c>
      <c r="E44" t="n">
        <v>281.5584106445312</v>
      </c>
      <c r="F44" t="n">
        <v>318.3359375</v>
      </c>
      <c r="G44" t="n">
        <v>1443.800048828125</v>
      </c>
      <c r="I44" t="n">
        <v>1626.84814453125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659.7811279296875</v>
      </c>
      <c r="E45" t="n">
        <v>270.588623046875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1912.66162109375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282.3763122558594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283.964111328125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713.9517211914062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723.4910278320312</v>
      </c>
      <c r="E58" t="n">
        <v>286.5621643066406</v>
      </c>
      <c r="F58" t="n">
        <v>354.7754516601562</v>
      </c>
      <c r="G58" t="n">
        <v>1554.65478515625</v>
      </c>
      <c r="I58" t="n">
        <v>1664.246215820312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741.6939086914062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6624.69970703125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364.8892211914062</v>
      </c>
      <c r="F74" t="n">
        <v>367.0191345214844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850.9113159179688</v>
      </c>
      <c r="E76" t="n">
        <v>367.7391662597656</v>
      </c>
      <c r="F76" t="n">
        <v>368.9626159667969</v>
      </c>
      <c r="G76" t="n">
        <v>1677.577270507812</v>
      </c>
      <c r="I76" t="n">
        <v>1610.31103515625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369.8519897460938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885.321533203125</v>
      </c>
      <c r="E78" t="n">
        <v>378.5000610351562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376.7311401367188</v>
      </c>
      <c r="F80" t="n">
        <v>368.9140319824219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1610.31103515625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789.829345703125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317.9472045898438</v>
      </c>
      <c r="G86" t="n">
        <v>1516.253784179688</v>
      </c>
      <c r="I86" t="n">
        <v>1535.98974609375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352.0154418945312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739.6984252929688</v>
      </c>
      <c r="E88" t="n">
        <v>352.8507385253906</v>
      </c>
      <c r="F88" t="n">
        <v>317.0240478515625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694.3373413085938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1524.53759765625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357.1747741699219</v>
      </c>
      <c r="F96" t="n">
        <v>321.5425720214844</v>
      </c>
      <c r="G96" t="n">
        <v>1424.06201171875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367.0512390136719</v>
      </c>
      <c r="F104" t="n">
        <v>330.6281433105469</v>
      </c>
      <c r="G104" t="n">
        <v>1399.780395507812</v>
      </c>
      <c r="I104" t="n">
        <v>1555.948486328125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715.0224609375</v>
      </c>
      <c r="E107" t="n">
        <v>357.0765075683594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1279.154663085938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685.9658813476562</v>
      </c>
      <c r="E112" t="n">
        <v>353.3420715332031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670.7807006835938</v>
      </c>
      <c r="E117" t="n">
        <v>352.7032775878906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657.3475952148438</v>
      </c>
      <c r="E119" t="n">
        <v>352.7524719238281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2090.57861328125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659.7811279296875</v>
      </c>
      <c r="E123" t="n">
        <v>359.1893615722656</v>
      </c>
      <c r="F123" t="n">
        <v>309.5418395996094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660.7057495117188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361.891845703125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709.814697265625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1571.724731445312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725.0725708007812</v>
      </c>
      <c r="E136" t="n">
        <v>364.2996215820312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734.2371215820312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749.3314819335938</v>
      </c>
      <c r="E144" t="n">
        <v>364.4469909667969</v>
      </c>
      <c r="F144" t="n">
        <v>371.1975402832031</v>
      </c>
      <c r="G144" t="n">
        <v>1515.130004882812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373.3839111328125</v>
      </c>
      <c r="G146" t="n">
        <v>1532.523071289062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774.8646850585938</v>
      </c>
      <c r="E152" t="n">
        <v>373.4881286621094</v>
      </c>
      <c r="F152" t="n">
        <v>360.8970031738281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373.6355285644531</v>
      </c>
      <c r="F153" t="n">
        <v>364.8634033203125</v>
      </c>
      <c r="G153" t="n">
        <v>1573.215087890625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389.2610473632812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2282.002197265625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2831.4697265625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1811.077880859375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1841.350708007812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929.9747924804688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555.146484375</v>
      </c>
      <c r="F178" t="n">
        <v>377.2034912109375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3068.0166015625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3082.18310546875</v>
      </c>
      <c r="C181" t="n">
        <v>2510.75732421875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1646.760375976562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1654.8720703125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491.5636901855469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3148.35400390625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504.2408752441406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2272.32470703125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816.8645629882812</v>
      </c>
      <c r="E208" t="n">
        <v>535.5901489257812</v>
      </c>
      <c r="F208" t="n">
        <v>377.2034912109375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2437.076171875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2395.470947265625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859.25634765625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558.6351928710938</v>
      </c>
      <c r="F225" t="n">
        <v>387.046142578125</v>
      </c>
      <c r="G225" t="n">
        <v>1688.154296875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2532.02685546875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567.97119140625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882.6820678710938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843.3777465820312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523.6499633789062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509.4494018554688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2322.82080078125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771.4342041015625</v>
      </c>
      <c r="E260" t="n">
        <v>508.0735778808594</v>
      </c>
      <c r="F260" t="n">
        <v>366.0386962890625</v>
      </c>
      <c r="G260" t="n">
        <v>1620.8525390625</v>
      </c>
      <c r="I260" t="n">
        <v>2057.207275390625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769.1798095703125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361.9253540039062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746.0969848632812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585.1548461914062</v>
      </c>
      <c r="E269" t="n">
        <v>380.8095397949219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2750.593505859375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346.7577514648438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3076.54541015625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339.2890014648438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344.3946533203125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610.5410766601562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667.6842651367188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3165.4111328125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645.483642578125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1718.5380859375</v>
      </c>
      <c r="D321" t="n">
        <v>645.3367919921875</v>
      </c>
      <c r="E321" t="n">
        <v>373.4881286621094</v>
      </c>
      <c r="F321" t="n">
        <v>412.9993591308594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373.7338256835938</v>
      </c>
      <c r="F324" t="n">
        <v>402.6670532226562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382.0870666503906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667.7822265625</v>
      </c>
      <c r="E328" t="n">
        <v>389.6540832519531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3379.830322265625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1712.93798828125</v>
      </c>
      <c r="D330" t="n">
        <v>656.3634643554688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3651.52099609375</v>
      </c>
      <c r="C332" t="n">
        <v>1733.618041992188</v>
      </c>
      <c r="D332" t="n">
        <v>670.3307495117188</v>
      </c>
      <c r="E332" t="n">
        <v>393.6342163085938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398.4987487792969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3790.55712890625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1752.136352539062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1749.091186523438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1745.947143554688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1735.828369140625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710.027099609375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426.3592834472656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724.5824584960938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414.9065246582031</v>
      </c>
      <c r="F378" t="n">
        <v>489.3410949707031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456.2242431640625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435.8619079589844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428.0036315917969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1821.763061523438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800.0062255859375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1025.872802734375</v>
      </c>
      <c r="E479" t="n">
        <v>499.2716979980469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998.7373657226562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1320.417358398438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5585.08203125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433.6000061035156</v>
      </c>
      <c r="F1125" t="n">
        <v>667.7999877929688</v>
      </c>
      <c r="G1125" t="n">
        <v>3109.699951171875</v>
      </c>
      <c r="H1125" t="n">
        <v>342.1499938964844</v>
      </c>
      <c r="I1125" t="n">
        <v>3775.60009765625</v>
      </c>
      <c r="J1125" t="n">
        <v>3657.60009765625</v>
      </c>
      <c r="K1125" t="n">
        <v>11771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2.785350202677672</v>
      </c>
      <c r="F2" t="n">
        <v>7.700992007106278</v>
      </c>
      <c r="G2" t="n">
        <v>0.3129016507056548</v>
      </c>
      <c r="H2" t="n">
        <v>6.208288182189614</v>
      </c>
      <c r="I2" t="n">
        <v>-8.876763367191543</v>
      </c>
      <c r="J2" t="n">
        <v>1.602827769598081</v>
      </c>
      <c r="K2" t="n">
        <v>4.603216919932462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-6.996325766495004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2.079243477033699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2.282621168438115</v>
      </c>
      <c r="F28" t="n">
        <v>-8.544027131207333</v>
      </c>
      <c r="G28" t="n">
        <v>-3.955801729324604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-1.26318745484254</v>
      </c>
      <c r="E29" t="n">
        <v>1.232976914127226</v>
      </c>
      <c r="F29" t="n">
        <v>-0.5741365772129248</v>
      </c>
      <c r="G29" t="n">
        <v>5.436543884733647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1.064507492928168</v>
      </c>
      <c r="F30" t="n">
        <v>-0.4660524950234168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8.138513568615835</v>
      </c>
      <c r="F31" t="n">
        <v>12.2850821328256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15.06161492488916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17.89873966221596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-0.6699409587727523</v>
      </c>
      <c r="D34" t="n">
        <v>5.192732098296493</v>
      </c>
      <c r="E34" t="n">
        <v>3.486862093974996</v>
      </c>
      <c r="F34" t="n">
        <v>11.06477449405334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4.159296257236145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1.844846410574297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2.934641886015821</v>
      </c>
      <c r="C38" t="n">
        <v>11.82700787699886</v>
      </c>
      <c r="D38" t="n">
        <v>5.92888431923726</v>
      </c>
      <c r="E38" t="n">
        <v>9.344479433073394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7.200869630302265</v>
      </c>
      <c r="C39" t="n">
        <v>2.053793806373139</v>
      </c>
      <c r="D39" t="n">
        <v>0.05413338709308047</v>
      </c>
      <c r="E39" t="n">
        <v>0.5429713919922641</v>
      </c>
      <c r="F39" t="n">
        <v>3.295433757476474</v>
      </c>
      <c r="G39" t="n">
        <v>0.9485834395784432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20.71271616665651</v>
      </c>
      <c r="C40" t="n">
        <v>0.8140089670256812</v>
      </c>
      <c r="D40" t="n">
        <v>8.447095607106657</v>
      </c>
      <c r="E40" t="n">
        <v>6.834808549531513</v>
      </c>
      <c r="F40" t="n">
        <v>11.42654872277451</v>
      </c>
      <c r="G40" t="n">
        <v>-0.1133560112713705</v>
      </c>
      <c r="I40" t="n">
        <v>-6.714173124706546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1.733572820434248</v>
      </c>
      <c r="C41" t="n">
        <v>5.737167512314301</v>
      </c>
      <c r="D41" t="n">
        <v>7.817673773248646</v>
      </c>
      <c r="E41" t="n">
        <v>8.466693273242566</v>
      </c>
      <c r="F41" t="n">
        <v>19.48416501939165</v>
      </c>
      <c r="G41" t="n">
        <v>5.365355310263431</v>
      </c>
      <c r="I41" t="n">
        <v>9.250519321088401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4.593836676382779</v>
      </c>
      <c r="C42" t="n">
        <v>-3.72466925265954</v>
      </c>
      <c r="D42" t="n">
        <v>6.658794148900937</v>
      </c>
      <c r="E42" t="n">
        <v>6.854717482614991</v>
      </c>
      <c r="F42" t="n">
        <v>1.436085239293772</v>
      </c>
      <c r="G42" t="n">
        <v>3.430362709712598</v>
      </c>
      <c r="I42" t="n">
        <v>2.610053476964747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-12.02052022497403</v>
      </c>
      <c r="D43" t="n">
        <v>-3.297148955633478</v>
      </c>
      <c r="E43" t="n">
        <v>-14.73082086991037</v>
      </c>
      <c r="F43" t="n">
        <v>-1.235768939572623</v>
      </c>
      <c r="G43" t="n">
        <v>-0.7326107420271954</v>
      </c>
      <c r="I43" t="n">
        <v>-0.7178371640865322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5.833020595927896</v>
      </c>
      <c r="C44" t="n">
        <v>-19.38483614178508</v>
      </c>
      <c r="D44" t="n">
        <v>-25.11306112398533</v>
      </c>
      <c r="E44" t="n">
        <v>-23.44970934142473</v>
      </c>
      <c r="F44" t="n">
        <v>-5.053342606695599</v>
      </c>
      <c r="G44" t="n">
        <v>-7.734272575082191</v>
      </c>
      <c r="I44" t="n">
        <v>1.85060376042685</v>
      </c>
      <c r="J44" t="n">
        <v>4.148074357059595</v>
      </c>
      <c r="K44" t="n">
        <v>1.817768878625459</v>
      </c>
    </row>
    <row r="45">
      <c r="A45" s="2" t="n">
        <v>44926</v>
      </c>
      <c r="B45" t="n">
        <v>-10.58751811380699</v>
      </c>
      <c r="C45" t="n">
        <v>-4.745918392870885</v>
      </c>
      <c r="D45" t="n">
        <v>-7.139625469848454</v>
      </c>
      <c r="E45" t="n">
        <v>-8.173465264910885</v>
      </c>
      <c r="F45" t="n">
        <v>-6.867009054148133</v>
      </c>
      <c r="G45" t="n">
        <v>-2.059940604333343</v>
      </c>
      <c r="I45" t="n">
        <v>0.527743093312627</v>
      </c>
      <c r="J45" t="n">
        <v>1.854074702970054</v>
      </c>
      <c r="K45" t="n">
        <v>-1.666671578134649</v>
      </c>
    </row>
    <row r="46">
      <c r="A46" s="2" t="n">
        <v>44895</v>
      </c>
      <c r="B46" t="n">
        <v>-1.608350635219091</v>
      </c>
      <c r="C46" t="n">
        <v>7.235485960020571</v>
      </c>
      <c r="D46" t="n">
        <v>6.975903128898064</v>
      </c>
      <c r="E46" t="n">
        <v>7.092594636276428</v>
      </c>
      <c r="F46" t="n">
        <v>4.448764072335654</v>
      </c>
      <c r="G46" t="n">
        <v>2.21002594533164</v>
      </c>
      <c r="I46" t="n">
        <v>2.557964149637559</v>
      </c>
      <c r="J46" t="n">
        <v>-5.149367102102953</v>
      </c>
      <c r="K46" t="n">
        <v>5.391693861235924</v>
      </c>
    </row>
    <row r="47">
      <c r="A47" s="2" t="n">
        <v>44865</v>
      </c>
      <c r="B47" t="n">
        <v>-1.251434868173562</v>
      </c>
      <c r="C47" t="n">
        <v>-1.04940031916041</v>
      </c>
      <c r="D47" t="n">
        <v>0.3533717178334728</v>
      </c>
      <c r="E47" t="n">
        <v>3.36503152654235</v>
      </c>
      <c r="F47" t="n">
        <v>8.074017828657997</v>
      </c>
      <c r="G47" t="n">
        <v>2.797269823022708</v>
      </c>
      <c r="I47" t="n">
        <v>9.492879976252278</v>
      </c>
      <c r="J47" t="n">
        <v>5.586840119281256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5.041957871930025</v>
      </c>
      <c r="D48" t="n">
        <v>-2.55299014553656</v>
      </c>
      <c r="E48" t="n">
        <v>25.3738531445044</v>
      </c>
      <c r="F48" t="n">
        <v>-8.538461913370799</v>
      </c>
      <c r="G48" t="n">
        <v>-0.2263833614257083</v>
      </c>
      <c r="I48" t="n">
        <v>-3.890775072490116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3.2459361784547</v>
      </c>
      <c r="D49" t="n">
        <v>10.27236998744312</v>
      </c>
      <c r="E49" t="n">
        <v>9.725183453655561</v>
      </c>
      <c r="F49" t="n">
        <v>1.844501359936701</v>
      </c>
      <c r="G49" t="n">
        <v>7.38307216384968</v>
      </c>
      <c r="I49" t="n">
        <v>6.330021573003508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18.91650608639199</v>
      </c>
      <c r="C50" t="n">
        <v>4.96948937210786</v>
      </c>
      <c r="D50" t="n">
        <v>14.4246082042711</v>
      </c>
      <c r="E50" t="n">
        <v>3.250685599129</v>
      </c>
      <c r="F50" t="n">
        <v>23.42500774596645</v>
      </c>
      <c r="G50" t="n">
        <v>19.09900278904277</v>
      </c>
      <c r="I50" t="n">
        <v>17.5167024699395</v>
      </c>
      <c r="J50" t="n">
        <v>12.23729504911586</v>
      </c>
      <c r="K50" t="n">
        <v>16.71928476437103</v>
      </c>
    </row>
    <row r="51">
      <c r="A51" s="2" t="n">
        <v>44742</v>
      </c>
      <c r="B51" t="n">
        <v>-5.205481054360828</v>
      </c>
      <c r="C51" t="n">
        <v>-3.477523248148151</v>
      </c>
      <c r="D51" t="n">
        <v>-9.164018026937349</v>
      </c>
      <c r="E51" t="n">
        <v>-1.732545046843736</v>
      </c>
      <c r="F51" t="n">
        <v>-9.506584878881563</v>
      </c>
      <c r="G51" t="n">
        <v>-7.549365412708009</v>
      </c>
      <c r="I51" t="n">
        <v>-5.817468739835164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15.77354670521103</v>
      </c>
      <c r="C52" t="n">
        <v>-5.60351280621677</v>
      </c>
      <c r="D52" t="n">
        <v>-13.60930339146794</v>
      </c>
      <c r="E52" t="n">
        <v>-0.7522815575130015</v>
      </c>
      <c r="F52" t="n">
        <v>-7.072744981255408</v>
      </c>
      <c r="G52" t="n">
        <v>-15.58232797128759</v>
      </c>
      <c r="I52" t="n">
        <v>-2.351923956849122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-2.602705397489902</v>
      </c>
      <c r="C53" t="n">
        <v>11.25279736870752</v>
      </c>
      <c r="D53" t="n">
        <v>10.61742171272997</v>
      </c>
      <c r="E53" t="n">
        <v>24.37762270562873</v>
      </c>
      <c r="F53" t="n">
        <v>-2.260483035893535</v>
      </c>
      <c r="G53" t="n">
        <v>1.70071043056701</v>
      </c>
      <c r="I53" t="n">
        <v>-4.146759712723691</v>
      </c>
      <c r="J53" t="n">
        <v>-4.089602621036315</v>
      </c>
      <c r="K53" t="n">
        <v>0.423335996879981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9.427562548959667</v>
      </c>
      <c r="E54" t="n">
        <v>-2.747507710852271</v>
      </c>
      <c r="F54" t="n">
        <v>8.467583148749359</v>
      </c>
      <c r="G54" t="n">
        <v>4.097592511414483</v>
      </c>
      <c r="I54" t="n">
        <v>-2.702621686411721</v>
      </c>
      <c r="J54" t="n">
        <v>0.8839332398687727</v>
      </c>
      <c r="K54" t="n">
        <v>0.5237696082844412</v>
      </c>
    </row>
    <row r="55">
      <c r="A55" s="2" t="n">
        <v>44620</v>
      </c>
      <c r="B55" t="n">
        <v>-6.153706437535034</v>
      </c>
      <c r="C55" t="n">
        <v>-8.60111741306685</v>
      </c>
      <c r="D55" t="n">
        <v>-1.228541856401</v>
      </c>
      <c r="E55" t="n">
        <v>-13.93948121344685</v>
      </c>
      <c r="F55" t="n">
        <v>-10.27117114301528</v>
      </c>
      <c r="G55" t="n">
        <v>-7.467441695312727</v>
      </c>
      <c r="I55" t="n">
        <v>-4.84234739552285</v>
      </c>
      <c r="J55" t="n">
        <v>0.9525698140629979</v>
      </c>
      <c r="K55" t="n">
        <v>-8.986478542115462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2.785350202677672</v>
      </c>
      <c r="F2" t="n">
        <v>7.700992007106278</v>
      </c>
      <c r="G2" t="n">
        <v>0.3129016507056548</v>
      </c>
      <c r="H2" t="n">
        <v>6.208288182189614</v>
      </c>
      <c r="I2" t="n">
        <v>-8.876763367191543</v>
      </c>
      <c r="J2" t="n">
        <v>1.602827769598081</v>
      </c>
      <c r="K2" t="n">
        <v>4.603216919932462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-5.004901697934172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33.96400989739534</v>
      </c>
      <c r="C11" t="n">
        <v>5.410907767379491</v>
      </c>
      <c r="D11" t="n">
        <v>10.62650280954685</v>
      </c>
      <c r="E11" t="n">
        <v>9.785827814008584</v>
      </c>
      <c r="F11" t="n">
        <v>-8.054628348432091</v>
      </c>
      <c r="G11" t="n">
        <v>16.75118033080234</v>
      </c>
      <c r="H11" t="n">
        <v>33.84960203661038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-7.224656676378871</v>
      </c>
      <c r="C14" t="n">
        <v>11.51389277013355</v>
      </c>
      <c r="D14" t="n">
        <v>12.37028767662276</v>
      </c>
      <c r="E14" t="n">
        <v>0.3229691550785674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31.64841280589925</v>
      </c>
      <c r="C15" t="n">
        <v>8.787178143930685</v>
      </c>
      <c r="D15" t="n">
        <v>16.98843129458243</v>
      </c>
      <c r="E15" t="n">
        <v>16.50938034711897</v>
      </c>
      <c r="F15" t="n">
        <v>37.5245256739035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-22.76004248807164</v>
      </c>
      <c r="E16" t="n">
        <v>-30.25186064741821</v>
      </c>
      <c r="F16" t="n">
        <v>-4.879998869912838</v>
      </c>
      <c r="G16" t="n">
        <v>-5.268359587728677</v>
      </c>
      <c r="I16" t="n">
        <v>3.758754837789824</v>
      </c>
      <c r="J16" t="n">
        <v>18.40840161252859</v>
      </c>
      <c r="K16" t="n">
        <v>9.528600371406903</v>
      </c>
    </row>
    <row r="17">
      <c r="A17" s="2" t="n">
        <v>44926</v>
      </c>
      <c r="B17" t="n">
        <v>-13.12652684690264</v>
      </c>
      <c r="C17" t="n">
        <v>1.074254997477486</v>
      </c>
      <c r="D17" t="n">
        <v>-0.3107425078101023</v>
      </c>
      <c r="E17" t="n">
        <v>1.648571051713899</v>
      </c>
      <c r="F17" t="n">
        <v>5.130360399427358</v>
      </c>
      <c r="G17" t="n">
        <v>2.904754770867668</v>
      </c>
      <c r="I17" t="n">
        <v>12.88629067267453</v>
      </c>
      <c r="J17" t="n">
        <v>2.006637959373614</v>
      </c>
      <c r="K17" t="n">
        <v>11.25402016045871</v>
      </c>
    </row>
    <row r="18">
      <c r="A18" s="2" t="n">
        <v>44834</v>
      </c>
      <c r="B18" t="n">
        <v>34.22571696661796</v>
      </c>
      <c r="C18" t="n">
        <v>13.84104117459124</v>
      </c>
      <c r="D18" t="n">
        <v>22.95739684156284</v>
      </c>
      <c r="E18" t="n">
        <v>42.03855095864111</v>
      </c>
      <c r="F18" t="n">
        <v>14.96860184426816</v>
      </c>
      <c r="G18" t="n">
        <v>27.60264152221237</v>
      </c>
      <c r="I18" t="n">
        <v>20.09379627726191</v>
      </c>
      <c r="J18" t="n">
        <v>15.42836252547934</v>
      </c>
      <c r="K18" t="n">
        <v>12.19316648729489</v>
      </c>
    </row>
    <row r="19">
      <c r="A19" s="2" t="n">
        <v>44742</v>
      </c>
      <c r="B19" t="n">
        <v>6.890586180254465</v>
      </c>
      <c r="C19" t="n">
        <v>1.36668177907604</v>
      </c>
      <c r="D19" t="n">
        <v>-13.19426413035678</v>
      </c>
      <c r="E19" t="n">
        <v>21.30326534957958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33.19534941724398</v>
      </c>
      <c r="F13" t="n">
        <v>47.56453252608461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10.19185154426632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39.83265205913467</v>
      </c>
      <c r="E31" t="n">
        <v>18.42411092752614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19.95538720476675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79.24206641625963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19.00019633624666</v>
      </c>
      <c r="E46" t="n">
        <v>13.40804950570396</v>
      </c>
      <c r="F46" t="n">
        <v>35.2815482759939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13.94116026325052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22.15401612130747</v>
      </c>
      <c r="E55" t="n">
        <v>9.576413842881703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15.93854915478234</v>
      </c>
      <c r="E60" t="n">
        <v>4.495361631151606</v>
      </c>
      <c r="F60" t="n">
        <v>11.91018968667288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-11.60850893706055</v>
      </c>
      <c r="D72" t="n">
        <v>-7.843343712908823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-14.79039124139155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-20.60015758733659</v>
      </c>
      <c r="E100" t="n">
        <v>-21.71640129850682</v>
      </c>
      <c r="F100" t="n">
        <v>-28.34463079552072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-9.079178909217568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-2.505668515824433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-7.592505294692176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4.453762177446463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-26.68642816415445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-16.26556463482999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-26.16347237868778</v>
      </c>
      <c r="F440" t="n">
        <v>-18.64983637005091</v>
      </c>
      <c r="G440" t="n">
        <v>12.08922658419489</v>
      </c>
      <c r="H440" t="n">
        <v>8.327633483022234</v>
      </c>
      <c r="I440" t="n">
        <v>9.055689642357523</v>
      </c>
      <c r="J440" t="n">
        <v>16.0185238963684</v>
      </c>
      <c r="K440" t="n">
        <v>-5.356237637071859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2026-07-18T07:14:37Z</dcterms:created>
  <dcterms:modified xsi:type="dcterms:W3CDTF">2026-07-18T07:14:37Z</dcterms:modified>
</cp:coreProperties>
</file>