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2217.888916015625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738.32373046875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308.4382019042969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1746.880493164062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1801.306274414062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1353.981201171875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1780.479370117188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700.5</v>
      </c>
      <c r="D1125" t="n">
        <v>14329</v>
      </c>
      <c r="E1125" t="n">
        <v>3950.89990234375</v>
      </c>
      <c r="F1125" t="n">
        <v>286.6000061035156</v>
      </c>
      <c r="G1125" t="n">
        <v>3775.60009765625</v>
      </c>
      <c r="H1125" t="n">
        <v>3179.199951171875</v>
      </c>
      <c r="I1125" t="n">
        <v>2842.39990234375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3.805003153851083</v>
      </c>
      <c r="C2" t="n">
        <v>1.624838590653677</v>
      </c>
      <c r="D2" t="n">
        <v>20.20973154362416</v>
      </c>
      <c r="E2" t="n">
        <v>-9.81122363563366</v>
      </c>
      <c r="F2" t="n">
        <v>8.314436694076743</v>
      </c>
      <c r="G2" t="n">
        <v>-8.876763367191543</v>
      </c>
      <c r="H2" t="n">
        <v>4.685423269630018</v>
      </c>
      <c r="I2" t="n">
        <v>-13.41010729960068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14.38004000921966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1.943114746127828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8.313314374276848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12.23676139848702</v>
      </c>
      <c r="H39" t="n">
        <v>10.20469771094445</v>
      </c>
      <c r="I39" t="n">
        <v>13.05393938286492</v>
      </c>
    </row>
    <row r="40">
      <c r="A40" s="2" t="n">
        <v>45077</v>
      </c>
      <c r="B40" t="n">
        <v>0.8140302274335154</v>
      </c>
      <c r="C40" t="n">
        <v>38.26443055138087</v>
      </c>
      <c r="D40" t="n">
        <v>33.0480513849671</v>
      </c>
      <c r="E40" t="n">
        <v>-1.158898951800102</v>
      </c>
      <c r="F40" t="n">
        <v>6.394455205404093</v>
      </c>
      <c r="G40" t="n">
        <v>-6.714183851902056</v>
      </c>
      <c r="H40" t="n">
        <v>7.506714388210534</v>
      </c>
      <c r="I40" t="n">
        <v>14.20060186811796</v>
      </c>
    </row>
    <row r="41">
      <c r="A41" s="2" t="n">
        <v>45046</v>
      </c>
      <c r="B41" t="n">
        <v>5.737152606437834</v>
      </c>
      <c r="C41" t="n">
        <v>27.76405061527885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5.885928659944928</v>
      </c>
      <c r="I41" t="n">
        <v>-0.5236563448774656</v>
      </c>
    </row>
    <row r="42">
      <c r="A42" s="2" t="n">
        <v>45016</v>
      </c>
      <c r="B42" t="n">
        <v>-3.72465543649112</v>
      </c>
      <c r="C42" t="n">
        <v>-6.402653309478634</v>
      </c>
      <c r="D42" t="n">
        <v>-1.015335330634815</v>
      </c>
      <c r="E42" t="n">
        <v>-0.465324414198609</v>
      </c>
      <c r="F42" t="n">
        <v>-4.672897196261683</v>
      </c>
      <c r="G42" t="n">
        <v>2.610035281927425</v>
      </c>
      <c r="H42" t="n">
        <v>-8.735047886539338</v>
      </c>
      <c r="I42" t="n">
        <v>7.573428533777382</v>
      </c>
    </row>
    <row r="43">
      <c r="A43" s="2" t="n">
        <v>44985</v>
      </c>
      <c r="B43" t="n">
        <v>-12.02053285062928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-0.7178311945467031</v>
      </c>
      <c r="H43" t="n">
        <v>-7.916583283609491</v>
      </c>
      <c r="I43" t="n">
        <v>6.815163968116345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1.850597567897916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-4.745918852994557</v>
      </c>
      <c r="C45" t="n">
        <v>10.46943959680957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7.23547556338584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-3.188483760733174</v>
      </c>
      <c r="I46" t="n">
        <v>-3.681527414369079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6.339682107216094</v>
      </c>
      <c r="I47" t="n">
        <v>7.598599392172778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5.684740275874445</v>
      </c>
      <c r="I51" t="n">
        <v>-4.439298728636698</v>
      </c>
    </row>
    <row r="52">
      <c r="A52" s="2" t="n">
        <v>44712</v>
      </c>
      <c r="B52" t="n">
        <v>-5.60349206267905</v>
      </c>
      <c r="C52" t="n">
        <v>-28.34770453421785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12.1732912897252</v>
      </c>
      <c r="I52" t="n">
        <v>-8.430032075964444</v>
      </c>
    </row>
    <row r="53">
      <c r="A53" s="2" t="n">
        <v>44681</v>
      </c>
      <c r="B53" t="n">
        <v>11.25278549721549</v>
      </c>
      <c r="C53" t="n">
        <v>7.891195270206142</v>
      </c>
      <c r="D53" t="n">
        <v>2.029564769344372</v>
      </c>
      <c r="E53" t="n">
        <v>-1.476266032562323</v>
      </c>
      <c r="F53" t="n">
        <v>-12.81895827527856</v>
      </c>
      <c r="G53" t="n">
        <v>-4.146745481643077</v>
      </c>
      <c r="H53" t="n">
        <v>14.32644597408801</v>
      </c>
      <c r="I53" t="n">
        <v>-3.692661068463854</v>
      </c>
    </row>
    <row r="54">
      <c r="A54" s="2" t="n">
        <v>44651</v>
      </c>
      <c r="B54" t="n">
        <v>2.977286427541137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-2.702635634976003</v>
      </c>
      <c r="H54" t="n">
        <v>1.985209570692437</v>
      </c>
      <c r="I54" t="n">
        <v>15.10693754066168</v>
      </c>
    </row>
    <row r="55">
      <c r="A55" s="2" t="n">
        <v>44620</v>
      </c>
      <c r="B55" t="n">
        <v>-8.601116452024515</v>
      </c>
      <c r="C55" t="n">
        <v>-7.999348879718449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-10.7191197458016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3.805003153851083</v>
      </c>
      <c r="C2" t="n">
        <v>1.624838590653677</v>
      </c>
      <c r="D2" t="n">
        <v>20.20973154362416</v>
      </c>
      <c r="E2" t="n">
        <v>-9.81122363563366</v>
      </c>
      <c r="F2" t="n">
        <v>8.314436694076743</v>
      </c>
      <c r="G2" t="n">
        <v>-8.876763367191543</v>
      </c>
      <c r="H2" t="n">
        <v>4.685423269630018</v>
      </c>
      <c r="I2" t="n">
        <v>-13.41010729960068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23.52618983925851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14.3863765757771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-11.84623217574836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49.06682023874436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15.63856730218043</v>
      </c>
    </row>
    <row r="4">
      <c r="A4" s="2" t="n">
        <v>44936</v>
      </c>
      <c r="B4" t="n">
        <v>10.91698498747342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58.23160525311368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14.83059238639211</v>
      </c>
      <c r="H6" t="n">
        <v>60.84507561441119</v>
      </c>
      <c r="I6" t="n">
        <v>11.57611728931689</v>
      </c>
    </row>
    <row r="7">
      <c r="A7" s="2" t="n">
        <v>44939</v>
      </c>
      <c r="B7" t="n">
        <v>4.85520734114131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59.36100152060779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5.320410209886894</v>
      </c>
    </row>
    <row r="18">
      <c r="A18" s="2" t="n">
        <v>44957</v>
      </c>
      <c r="B18" t="n">
        <v>-7.206846024549407</v>
      </c>
      <c r="C18" t="n">
        <v>5.509077847242727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63.00261790269565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6.335105189054624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-13.37011077367265</v>
      </c>
      <c r="C21" t="n">
        <v>5.552071478902043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-11.56062876126814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-18.70388913157039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2.283304051350066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-15.85638799272146</v>
      </c>
      <c r="C30" t="n">
        <v>17.1291270697072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54.62496253873839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26.23552729949999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50.83980152394543</v>
      </c>
      <c r="I38" t="n">
        <v>21.31792193284085</v>
      </c>
    </row>
    <row r="39">
      <c r="A39" s="2" t="n">
        <v>44986</v>
      </c>
      <c r="B39" t="n">
        <v>-9.70785154134337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-10.11299274940922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-2.67003966081647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-7.290702629781975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48.03768883852837</v>
      </c>
      <c r="I53" t="n">
        <v>5.419048594979992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50.20675266095576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-16.33567218809143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-19.05068953999962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6.211112282715137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52.82482092630914</v>
      </c>
      <c r="I60" t="n">
        <v>6.43793701465829</v>
      </c>
    </row>
    <row r="61">
      <c r="A61" s="2" t="n">
        <v>45021</v>
      </c>
      <c r="B61" t="n">
        <v>-19.34886322711627</v>
      </c>
      <c r="C61" t="n">
        <v>20.09686922220193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13.61412400215436</v>
      </c>
      <c r="D64" t="n">
        <v>-32.56338103577472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-31.79964378537526</v>
      </c>
      <c r="E69" t="n">
        <v>-16.66986600357678</v>
      </c>
      <c r="F69" t="n">
        <v>-35.87921434850209</v>
      </c>
      <c r="G69" t="n">
        <v>26.18715543467924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-22.87344626026909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-22.1097971396415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-32.80319555476794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69.82472276621236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15.80153636914212</v>
      </c>
    </row>
    <row r="82">
      <c r="A82" s="2" t="n">
        <v>45055</v>
      </c>
      <c r="B82" t="n">
        <v>-25.04686574913627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96.28109719837443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40.60434657425702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-18.25820643098908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-20.29807814622325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41.85711630265088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41.20078631497399</v>
      </c>
      <c r="I101" t="n">
        <v>43.05270375504169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-16.60944278770596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44.78025357577493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44.86612267523742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44.4894054646825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55.53314044241455</v>
      </c>
    </row>
    <row r="108">
      <c r="A108" s="2" t="n">
        <v>45091</v>
      </c>
      <c r="B108" t="n">
        <v>-13.14211755379755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33.27815514549246</v>
      </c>
      <c r="I108" t="n">
        <v>57.57832799676437</v>
      </c>
    </row>
    <row r="109">
      <c r="A109" s="2" t="n">
        <v>45092</v>
      </c>
      <c r="B109" t="n">
        <v>-13.47457608403688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36.82722300472785</v>
      </c>
      <c r="I110" t="n">
        <v>54.13001683358867</v>
      </c>
    </row>
    <row r="111">
      <c r="A111" s="2" t="n">
        <v>45096</v>
      </c>
      <c r="B111" t="n">
        <v>-13.94694796508746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182.9218244567563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-12.1146644382866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-14.02364969549845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190.2882315876538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66.10875713463263</v>
      </c>
    </row>
    <row r="118">
      <c r="A118" s="2" t="n">
        <v>45105</v>
      </c>
      <c r="B118" t="n">
        <v>-12.11996310236563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43.24798457242159</v>
      </c>
      <c r="I118" t="n">
        <v>73.49466280143149</v>
      </c>
    </row>
    <row r="119">
      <c r="A119" s="2" t="n">
        <v>45107</v>
      </c>
      <c r="B119" t="n">
        <v>-13.23668468679243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42.88931303360837</v>
      </c>
      <c r="I119" t="n">
        <v>71.48616415817672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-17.19681764754911</v>
      </c>
      <c r="C126" t="n">
        <v>206.1101731212097</v>
      </c>
      <c r="D126" t="n">
        <v>22.19836433341509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54.93918733239029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-9.65719695879641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-9.919133298576533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12.03210593210891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173.3089972723411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26.13663171416039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24.18317266301147</v>
      </c>
      <c r="I188" t="n">
        <v>47.70538673590015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193.95612488093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-16.02504682512605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62.38044151744901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101.006522583092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35.90732421714961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-12.53099721468845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-10.3012489798622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35.20844736968651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67.93044327982203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40.94059515738606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45.68639185399039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45.50753671167749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54.04847520094758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202.5344375198762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199.221376217938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82.47833599770387</v>
      </c>
      <c r="I326" t="n">
        <v>228.2390701527259</v>
      </c>
    </row>
    <row r="327">
      <c r="A327" s="2" t="n">
        <v>45420</v>
      </c>
      <c r="B327" t="n">
        <v>40.04970357829427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37.75934001869699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45.70677908814671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35.75154371509761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44.17752795907322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106.3390713187221</v>
      </c>
      <c r="I362" t="n">
        <v>219.8108041331198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47.55477750208132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-11.96607197509245</v>
      </c>
      <c r="D873" t="n">
        <v>-9.829053158402223</v>
      </c>
      <c r="E873" t="n">
        <v>-1.5057499002604</v>
      </c>
      <c r="F873" t="n">
        <v>5.912786267225489</v>
      </c>
      <c r="G873" t="n">
        <v>9.055689642357523</v>
      </c>
      <c r="H873" t="n">
        <v>3.896583748350446</v>
      </c>
      <c r="I873" t="n">
        <v>-46.43710234305443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2026-07-18T07:14:05Z</dcterms:created>
  <dcterms:modified xsi:type="dcterms:W3CDTF">2026-07-18T07:14:05Z</dcterms:modified>
</cp:coreProperties>
</file>