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63036.80078125</v>
      </c>
      <c r="H1125" t="n">
        <v>24334.30078125</v>
      </c>
      <c r="I1125" t="n">
        <v>17930.849609375</v>
      </c>
      <c r="J1125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6.512490818532823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6.746956646731439</v>
      </c>
      <c r="H217" t="n">
        <v>-2.982182561813307</v>
      </c>
      <c r="I217" t="n">
        <v>7.885229307062125</v>
      </c>
      <c r="J217" t="n">
        <v>6.013193886938395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2026-07-18T07:13:56Z</dcterms:created>
  <dcterms:modified xsi:type="dcterms:W3CDTF">2026-07-18T07:13:57Z</dcterms:modified>
</cp:coreProperties>
</file>