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1139.06640625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1116.818115234375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1040.369506835938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1626.848388671875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858.330810546875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997.6705322265625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199.2167663574219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276.7006225585938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1751.2060546875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0.5952399566536259</v>
      </c>
      <c r="C2" t="n">
        <v>-0.8922041908918987</v>
      </c>
      <c r="D2" t="n">
        <v>8.506711409395983</v>
      </c>
      <c r="E2" t="n">
        <v>-7.809256109840812</v>
      </c>
      <c r="F2" t="n">
        <v>8.352231894835915</v>
      </c>
      <c r="G2" t="n">
        <v>-6.065062765130391</v>
      </c>
      <c r="H2" t="n">
        <v>2.159829731473351</v>
      </c>
      <c r="I2" t="n">
        <v>-10.92426999902569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13.14470648442587</v>
      </c>
      <c r="E39" t="n">
        <v>12.04032988611812</v>
      </c>
      <c r="F39" t="n">
        <v>8.689355155426393</v>
      </c>
      <c r="G39" t="n">
        <v>12.23674708493365</v>
      </c>
      <c r="H39" t="n">
        <v>10.20468713611595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33.04807092924091</v>
      </c>
      <c r="E40" t="n">
        <v>-1.158898951800102</v>
      </c>
      <c r="F40" t="n">
        <v>6.394455205404093</v>
      </c>
      <c r="G40" t="n">
        <v>-6.714162397511036</v>
      </c>
      <c r="H40" t="n">
        <v>7.506724704151702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1.887246608631465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-0.5236474823252513</v>
      </c>
    </row>
    <row r="42">
      <c r="A42" s="2" t="n">
        <v>45016</v>
      </c>
      <c r="B42" t="n">
        <v>-3.72465543649112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-8.735047886539338</v>
      </c>
      <c r="I42" t="n">
        <v>7.573439569382123</v>
      </c>
    </row>
    <row r="43">
      <c r="A43" s="2" t="n">
        <v>44985</v>
      </c>
      <c r="B43" t="n">
        <v>-12.02053840462104</v>
      </c>
      <c r="C43" t="n">
        <v>5.940890711507896</v>
      </c>
      <c r="D43" t="n">
        <v>7.797707719826841</v>
      </c>
      <c r="E43" t="n">
        <v>-2.436972745519284</v>
      </c>
      <c r="F43" t="n">
        <v>7.537688442211055</v>
      </c>
      <c r="G43" t="n">
        <v>-0.7178491031661793</v>
      </c>
      <c r="H43" t="n">
        <v>-7.916583283609491</v>
      </c>
      <c r="I43" t="n">
        <v>6.815143493919629</v>
      </c>
    </row>
    <row r="44">
      <c r="A44" s="2" t="n">
        <v>44957</v>
      </c>
      <c r="B44" t="n">
        <v>-19.38482284752069</v>
      </c>
      <c r="C44" t="n">
        <v>-0.1681366401602546</v>
      </c>
      <c r="D44" t="n">
        <v>-31.32330807576881</v>
      </c>
      <c r="E44" t="n">
        <v>-13.92196500576037</v>
      </c>
      <c r="F44" t="n">
        <v>-16.10455204035165</v>
      </c>
      <c r="G44" t="n">
        <v>1.850609952956517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0.5277369812134225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-3.188492846507629</v>
      </c>
      <c r="I46" t="n">
        <v>-3.681519692178603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6.339681474516179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-3.094670076583872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12.38783537435017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5.684740275874445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-28.3476924976615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12.1732835125717</v>
      </c>
      <c r="I52" t="n">
        <v>-8.430012958918454</v>
      </c>
    </row>
    <row r="53">
      <c r="A53" s="2" t="n">
        <v>44681</v>
      </c>
      <c r="B53" t="n">
        <v>11.25278683308917</v>
      </c>
      <c r="C53" t="n">
        <v>7.89119611259137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14.32645390052372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-8.601127625483528</v>
      </c>
      <c r="C55" t="n">
        <v>-7.999338629084285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-10.71913340673307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0.5952399566536259</v>
      </c>
      <c r="C2" t="n">
        <v>-0.8922041908918987</v>
      </c>
      <c r="D2" t="n">
        <v>8.506711409395983</v>
      </c>
      <c r="E2" t="n">
        <v>-7.809256109840812</v>
      </c>
      <c r="F2" t="n">
        <v>8.352231894835915</v>
      </c>
      <c r="G2" t="n">
        <v>-6.065062765130391</v>
      </c>
      <c r="H2" t="n">
        <v>2.159829731473351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3.758748986309879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12.88628380917409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18.48247104283021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5.62488807748267</v>
      </c>
      <c r="C8" t="n">
        <v>37.37452581544356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13.5366909530287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5.029413494814072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2.99208078847466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-0.360635451369673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5.320410791417696</v>
      </c>
    </row>
    <row r="18">
      <c r="A18" s="2" t="n">
        <v>44957</v>
      </c>
      <c r="B18" t="n">
        <v>-7.20682929526747</v>
      </c>
      <c r="C18" t="n">
        <v>5.509076738324326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59.18470348962875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19.01453793308923</v>
      </c>
    </row>
    <row r="21">
      <c r="A21" s="2" t="n">
        <v>44960</v>
      </c>
      <c r="B21" t="n">
        <v>-13.37009960021364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11.60951306970017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-18.58113146224728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55.79746825564882</v>
      </c>
      <c r="I35" t="n">
        <v>27.22136288388184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21.91019156541505</v>
      </c>
      <c r="H39" t="n">
        <v>61.49367039796398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29.7669522842932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58.65506843485737</v>
      </c>
      <c r="I48" t="n">
        <v>14.99763948168391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5.197129491874852</v>
      </c>
    </row>
    <row r="55">
      <c r="A55" s="2" t="n">
        <v>45009</v>
      </c>
      <c r="B55" t="n">
        <v>-15.07638500142663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51.16164483786228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26.23872849757607</v>
      </c>
      <c r="H65" t="n">
        <v>45.80167559426371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2.594572166544906</v>
      </c>
    </row>
    <row r="67">
      <c r="A67" s="2" t="n">
        <v>45033</v>
      </c>
      <c r="B67" t="n">
        <v>-16.49037795575422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7.278679274848976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6.203647656393918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34.95324762376348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40.60432235417863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99.03244509771716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46.26645025881582</v>
      </c>
      <c r="I94" t="n">
        <v>46.41473195925296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37.03358876472678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156.7079227518352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35.65572529670518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50.52909574709103</v>
      </c>
      <c r="H108" t="n">
        <v>33.27813068455241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28.81146478287184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180.4884546184973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35.99434770655985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154.2976086933984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70.99979924549767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53.40862242322093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67.9304031187469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43.0638260258865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38.15579688555475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2026-07-08T10:33:37Z</dcterms:created>
  <dcterms:modified xsi:type="dcterms:W3CDTF">2026-07-08T10:33:38Z</dcterms:modified>
</cp:coreProperties>
</file>