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111.2855453491211</v>
      </c>
      <c r="G2" t="n">
        <v>59.20878601074219</v>
      </c>
      <c r="H2" t="n">
        <v>107.9531478881836</v>
      </c>
      <c r="I2" t="n">
        <v>110.2713165283203</v>
      </c>
      <c r="J2" t="n">
        <v>125.1764144897461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109.6374130249023</v>
      </c>
      <c r="G3" t="n">
        <v>59.78540420532227</v>
      </c>
      <c r="H3" t="n">
        <v>113.864875793457</v>
      </c>
      <c r="I3" t="n">
        <v>113.9329071044922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61.46284484863281</v>
      </c>
      <c r="H4" t="n">
        <v>113.0937805175781</v>
      </c>
      <c r="I4" t="n">
        <v>115.8985900878906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61.46284484863281</v>
      </c>
      <c r="H5" t="n">
        <v>112.1513214111328</v>
      </c>
      <c r="I5" t="n">
        <v>116.245475769043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112.4679336547852</v>
      </c>
      <c r="G6" t="n">
        <v>62.11811065673828</v>
      </c>
      <c r="H6" t="n">
        <v>112.5368881225586</v>
      </c>
      <c r="I6" t="n">
        <v>121.063346862793</v>
      </c>
      <c r="J6" t="n">
        <v>125.2985229492188</v>
      </c>
      <c r="K6" t="n">
        <v>1108.4091796875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62.74715423583984</v>
      </c>
      <c r="H7" t="n">
        <v>112.9652786254883</v>
      </c>
      <c r="I7" t="n">
        <v>122.0654525756836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113.6144638061523</v>
      </c>
      <c r="G8" t="n">
        <v>62.1705322265625</v>
      </c>
      <c r="H8" t="n">
        <v>113.3508071899414</v>
      </c>
      <c r="I8" t="n">
        <v>124.0696640014648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62.45884704589844</v>
      </c>
      <c r="H9" t="n">
        <v>114.6788024902344</v>
      </c>
      <c r="I9" t="n">
        <v>127.1531372070312</v>
      </c>
      <c r="J9" t="n">
        <v>125.1458740234375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63.50724792480469</v>
      </c>
      <c r="H10" t="n">
        <v>115.6212463378906</v>
      </c>
      <c r="I10" t="n">
        <v>126.3822555541992</v>
      </c>
      <c r="J10" t="n">
        <v>127.00830078125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64.63428497314453</v>
      </c>
      <c r="H11" t="n">
        <v>115.9639663696289</v>
      </c>
      <c r="I11" t="n">
        <v>124.1467895507812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117.3048629760742</v>
      </c>
      <c r="G12" t="n">
        <v>64.87017822265625</v>
      </c>
      <c r="H12" t="n">
        <v>117.034912109375</v>
      </c>
      <c r="I12" t="n">
        <v>127.8469009399414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1813.426879882812</v>
      </c>
      <c r="E13" t="n">
        <v>162.5536499023438</v>
      </c>
      <c r="F13" t="n">
        <v>115.2267837524414</v>
      </c>
      <c r="G13" t="n">
        <v>64.97501373291016</v>
      </c>
      <c r="H13" t="n">
        <v>115.6640701293945</v>
      </c>
      <c r="I13" t="n">
        <v>126.3051605224609</v>
      </c>
      <c r="J13" t="n">
        <v>125.2680358886719</v>
      </c>
      <c r="K13" t="n">
        <v>1147.449462890625</v>
      </c>
    </row>
    <row r="14">
      <c r="A14" s="3" t="n">
        <v>44580</v>
      </c>
      <c r="C14" t="n">
        <v>1938.449951171875</v>
      </c>
      <c r="D14" t="n">
        <v>1792.899536132812</v>
      </c>
      <c r="E14" t="n">
        <v>161.0224609375</v>
      </c>
      <c r="F14" t="n">
        <v>117.4481658935547</v>
      </c>
      <c r="G14" t="n">
        <v>65.57785034179688</v>
      </c>
      <c r="H14" t="n">
        <v>115.4927520751953</v>
      </c>
      <c r="I14" t="n">
        <v>131.2386474609375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65.78752899169922</v>
      </c>
      <c r="H15" t="n">
        <v>115.5783920288086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113.7577819824219</v>
      </c>
      <c r="G16" t="n">
        <v>63.79555511474609</v>
      </c>
      <c r="H16" t="n">
        <v>114.8929977416992</v>
      </c>
      <c r="I16" t="n">
        <v>126.1509780883789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63.0878791809082</v>
      </c>
      <c r="H17" t="n">
        <v>113.6078491210938</v>
      </c>
      <c r="I17" t="n">
        <v>127.7312316894531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63.66451263427734</v>
      </c>
      <c r="H18" t="n">
        <v>115.9211349487305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64.31976318359375</v>
      </c>
      <c r="H19" t="n">
        <v>115.6640701293945</v>
      </c>
      <c r="I19" t="n">
        <v>127.7312316894531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115.8358383178711</v>
      </c>
      <c r="G20" t="n">
        <v>65.05364990234375</v>
      </c>
      <c r="H20" t="n">
        <v>120.0764389038086</v>
      </c>
      <c r="I20" t="n">
        <v>130.1209411621094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65.63027191162109</v>
      </c>
      <c r="H21" t="n">
        <v>121.7043228149414</v>
      </c>
      <c r="I21" t="n">
        <v>133.0502166748047</v>
      </c>
      <c r="J21" t="n">
        <v>131.5268249511719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63.8217658996582</v>
      </c>
      <c r="H22" t="n">
        <v>120.9332275390625</v>
      </c>
      <c r="I22" t="n">
        <v>131.7782745361328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65.23711395263672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153.9584350585938</v>
      </c>
      <c r="F24" t="n">
        <v>115.5850524902344</v>
      </c>
      <c r="G24" t="n">
        <v>65.34195709228516</v>
      </c>
      <c r="H24" t="n">
        <v>120.4923477172852</v>
      </c>
      <c r="I24" t="n">
        <v>129.1187896728516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65.07984924316406</v>
      </c>
      <c r="H25" t="n">
        <v>118.3320388793945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64.42459869384766</v>
      </c>
      <c r="H26" t="n">
        <v>119.1697006225586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63.61207962036133</v>
      </c>
      <c r="H27" t="n">
        <v>119.0374450683594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120.8161544799805</v>
      </c>
      <c r="G28" t="n">
        <v>65.61774444580078</v>
      </c>
      <c r="H28" t="n">
        <v>119.08154296875</v>
      </c>
      <c r="I28" t="n">
        <v>126.3822555541992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120.4219970703125</v>
      </c>
      <c r="G29" t="n">
        <v>65.02147674560547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66.15982055664062</v>
      </c>
      <c r="H30" t="n">
        <v>120.933235168457</v>
      </c>
      <c r="I30" t="n">
        <v>129.6198577880859</v>
      </c>
      <c r="J30" t="n">
        <v>126.8861846923828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115.8358383178711</v>
      </c>
      <c r="G31" t="n">
        <v>63.17842483520508</v>
      </c>
      <c r="H31" t="n">
        <v>116.8330383300781</v>
      </c>
      <c r="I31" t="n">
        <v>128.11669921875</v>
      </c>
      <c r="J31" t="n">
        <v>123.2529830932617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152.6628875732422</v>
      </c>
      <c r="F32" t="n">
        <v>117.26904296875</v>
      </c>
      <c r="G32" t="n">
        <v>64.37097930908203</v>
      </c>
      <c r="H32" t="n">
        <v>119.346076965332</v>
      </c>
      <c r="I32" t="n">
        <v>126.5364303588867</v>
      </c>
      <c r="J32" t="n">
        <v>124.2299575805664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117.4123611450195</v>
      </c>
      <c r="G33" t="n">
        <v>65.86167907714844</v>
      </c>
      <c r="H33" t="n">
        <v>117.4502792358398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65.80747222900391</v>
      </c>
      <c r="H34" t="n">
        <v>117.0535125732422</v>
      </c>
      <c r="I34" t="n">
        <v>132.3949584960938</v>
      </c>
      <c r="J34" t="n">
        <v>123.6337814331055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119.8845825195312</v>
      </c>
      <c r="G35" t="n">
        <v>65.67195892333984</v>
      </c>
      <c r="H35" t="n">
        <v>116.7007827758789</v>
      </c>
      <c r="I35" t="n">
        <v>129.4271545410156</v>
      </c>
      <c r="J35" t="n">
        <v>122.8179016113281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64.61492156982422</v>
      </c>
      <c r="H36" t="n">
        <v>116.3480834960938</v>
      </c>
      <c r="I36" t="n">
        <v>127.2849807739258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63.47657012939453</v>
      </c>
      <c r="H37" t="n">
        <v>116.480354309082</v>
      </c>
      <c r="I37" t="n">
        <v>128.4924011230469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117.0776519775391</v>
      </c>
      <c r="G38" t="n">
        <v>63.5036735534668</v>
      </c>
      <c r="H38" t="n">
        <v>114.8050079345703</v>
      </c>
      <c r="I38" t="n">
        <v>125.2206726074219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59.62786865234375</v>
      </c>
      <c r="H39" t="n">
        <v>109.690803527832</v>
      </c>
      <c r="I39" t="n">
        <v>122.0268630981445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60.90172958374023</v>
      </c>
      <c r="H40" t="n">
        <v>114.9372787475586</v>
      </c>
      <c r="I40" t="n">
        <v>124.2469787597656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125.2398681640625</v>
      </c>
      <c r="G41" t="n">
        <v>62.33821487426758</v>
      </c>
      <c r="H41" t="n">
        <v>117.7148284912109</v>
      </c>
      <c r="I41" t="n">
        <v>125.1427841186523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60.8475227355957</v>
      </c>
      <c r="H42" t="n">
        <v>115.4663162231445</v>
      </c>
      <c r="I42" t="n">
        <v>126.9344024658203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62.14849472045898</v>
      </c>
      <c r="H43" t="n">
        <v>116.480354309082</v>
      </c>
      <c r="I43" t="n">
        <v>132.6599426269531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133.6975402832031</v>
      </c>
      <c r="G44" t="n">
        <v>61.38959121704102</v>
      </c>
      <c r="H44" t="n">
        <v>114.8050079345703</v>
      </c>
      <c r="I44" t="n">
        <v>128.7260589599609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60.8475227355957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139.7175750732422</v>
      </c>
      <c r="G46" t="n">
        <v>63.44945907592773</v>
      </c>
      <c r="H46" t="n">
        <v>117.9352569580078</v>
      </c>
      <c r="I46" t="n">
        <v>139.5149536132812</v>
      </c>
      <c r="J46" t="n">
        <v>133.2671661376953</v>
      </c>
      <c r="K46" t="n">
        <v>1017.179443359375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63.39525985717773</v>
      </c>
      <c r="H47" t="n">
        <v>115.9513092041016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65.56354522705078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67.05423736572266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65.48223876953125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64.50651550292969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66.10561370849609</v>
      </c>
      <c r="H52" t="n">
        <v>117.0535125732422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65.78036499023438</v>
      </c>
      <c r="H53" t="n">
        <v>117.1857604980469</v>
      </c>
      <c r="I53" t="n">
        <v>132.6599426269531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134.6578063964844</v>
      </c>
      <c r="G54" t="n">
        <v>63.96443557739258</v>
      </c>
      <c r="H54" t="n">
        <v>117.1857604980469</v>
      </c>
      <c r="I54" t="n">
        <v>134.41259765625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152.4559783935547</v>
      </c>
      <c r="F55" t="n">
        <v>135.4333801269531</v>
      </c>
      <c r="G55" t="n">
        <v>65.40092468261719</v>
      </c>
      <c r="H55" t="n">
        <v>117.1416854858398</v>
      </c>
      <c r="I55" t="n">
        <v>136.671630859375</v>
      </c>
      <c r="J55" t="n">
        <v>130.9765167236328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65.9700927734375</v>
      </c>
      <c r="H56" t="n">
        <v>117.6707382202148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138.4249572753906</v>
      </c>
      <c r="G57" t="n">
        <v>65.37380981445312</v>
      </c>
      <c r="H57" t="n">
        <v>119.3901443481445</v>
      </c>
      <c r="I57" t="n">
        <v>138.2295837402344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64.39809417724609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65.02147674560547</v>
      </c>
      <c r="H59" t="n">
        <v>118.8611145019531</v>
      </c>
      <c r="I59" t="n">
        <v>137.3727569580078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148.3383026123047</v>
      </c>
      <c r="F60" t="n">
        <v>137.3908233642578</v>
      </c>
      <c r="G60" t="n">
        <v>64.12705230712891</v>
      </c>
      <c r="H60" t="n">
        <v>118.4643173217773</v>
      </c>
      <c r="I60" t="n">
        <v>133.2052001953125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63.53076934814453</v>
      </c>
      <c r="H61" t="n">
        <v>119.3019866943359</v>
      </c>
      <c r="I61" t="n">
        <v>126.1944046020508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64.47940063476562</v>
      </c>
      <c r="H62" t="n">
        <v>119.0374450683594</v>
      </c>
      <c r="I62" t="n">
        <v>127.674446105957</v>
      </c>
      <c r="J62" t="n">
        <v>136.0599212646484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137.5016326904297</v>
      </c>
      <c r="G63" t="n">
        <v>66.18693542480469</v>
      </c>
      <c r="H63" t="n">
        <v>126.0474166870117</v>
      </c>
      <c r="I63" t="n">
        <v>130.8293151855469</v>
      </c>
      <c r="J63" t="n">
        <v>141.2374572753906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66.29534149169922</v>
      </c>
      <c r="H64" t="n">
        <v>127.2378158569336</v>
      </c>
      <c r="I64" t="n">
        <v>130.9072265625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66.48506164550781</v>
      </c>
      <c r="H65" t="n">
        <v>131.4702453613281</v>
      </c>
      <c r="I65" t="n">
        <v>133.8673400878906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68.32810974121094</v>
      </c>
      <c r="H66" t="n">
        <v>134.9091186523438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66.97292327880859</v>
      </c>
      <c r="H67" t="n">
        <v>135.3499908447266</v>
      </c>
      <c r="I67" t="n">
        <v>131.5303802490234</v>
      </c>
      <c r="J67" t="n">
        <v>145.1912384033203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143.7063903808594</v>
      </c>
      <c r="G68" t="n">
        <v>68.81596374511719</v>
      </c>
      <c r="H68" t="n">
        <v>134.0713958740234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69.84590911865234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68.32810974121094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69.3309326171875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69.43935394287109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70.63191223144531</v>
      </c>
      <c r="H73" t="n">
        <v>141.6545562744141</v>
      </c>
      <c r="I73" t="n">
        <v>137.9958953857422</v>
      </c>
      <c r="J73" t="n">
        <v>142.9946899414062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147.0672912597656</v>
      </c>
      <c r="G74" t="n">
        <v>72.31233215332031</v>
      </c>
      <c r="H74" t="n">
        <v>141.5223083496094</v>
      </c>
      <c r="I74" t="n">
        <v>136.7106170654297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73.20674896240234</v>
      </c>
      <c r="H75" t="n">
        <v>143.4621887207031</v>
      </c>
      <c r="I75" t="n">
        <v>135.6589965820312</v>
      </c>
      <c r="J75" t="n">
        <v>142.6181335449219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72.82729339599609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69.2496337890625</v>
      </c>
      <c r="H77" t="n">
        <v>137.6425933837891</v>
      </c>
      <c r="I77" t="n">
        <v>132.1535797119141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69.95432281494141</v>
      </c>
      <c r="H78" t="n">
        <v>138.4361572265625</v>
      </c>
      <c r="I78" t="n">
        <v>130.0503387451172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69.03280639648438</v>
      </c>
      <c r="H79" t="n">
        <v>137.2457885742188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70.44219207763672</v>
      </c>
      <c r="H80" t="n">
        <v>140.8168792724609</v>
      </c>
      <c r="I80" t="n">
        <v>128.3755493164062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2448.21875</v>
      </c>
      <c r="E81" t="n">
        <v>150.0557403564453</v>
      </c>
      <c r="F81" t="n">
        <v>135.0640563964844</v>
      </c>
      <c r="G81" t="n">
        <v>68.30100250244141</v>
      </c>
      <c r="H81" t="n">
        <v>137.7307434082031</v>
      </c>
      <c r="I81" t="n">
        <v>124.9869842529297</v>
      </c>
      <c r="J81" t="n">
        <v>142.9319152832031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138.6095733642578</v>
      </c>
      <c r="G82" t="n">
        <v>68.65335083007812</v>
      </c>
      <c r="H82" t="n">
        <v>138.8770141601562</v>
      </c>
      <c r="I82" t="n">
        <v>121.7931976318359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68.21969604492188</v>
      </c>
      <c r="H83" t="n">
        <v>139.8910522460938</v>
      </c>
      <c r="I83" t="n">
        <v>126.3891525268555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68.13838195800781</v>
      </c>
      <c r="H84" t="n">
        <v>139.6705780029297</v>
      </c>
      <c r="I84" t="n">
        <v>128.4145050048828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2434.93359375</v>
      </c>
      <c r="E85" t="n">
        <v>147.8623962402344</v>
      </c>
      <c r="F85" t="n">
        <v>138.4249572753906</v>
      </c>
      <c r="G85" t="n">
        <v>68.4365234375</v>
      </c>
      <c r="H85" t="n">
        <v>140.1996917724609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67.21685791015625</v>
      </c>
      <c r="H86" t="n">
        <v>140.1996917724609</v>
      </c>
      <c r="I86" t="n">
        <v>128.3366088867188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66.13272094726562</v>
      </c>
      <c r="H87" t="n">
        <v>137.0694274902344</v>
      </c>
      <c r="I87" t="n">
        <v>120.3131256103516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125.4614562988281</v>
      </c>
      <c r="G88" t="n">
        <v>65.29251861572266</v>
      </c>
      <c r="H88" t="n">
        <v>134.5123138427734</v>
      </c>
      <c r="I88" t="n">
        <v>123.5458831787109</v>
      </c>
      <c r="J88" t="n">
        <v>150.1177673339844</v>
      </c>
      <c r="K88" t="n">
        <v>1114.460815429688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66.18693542480469</v>
      </c>
      <c r="H89" t="n">
        <v>130.9852752685547</v>
      </c>
      <c r="I89" t="n">
        <v>121.9100189208984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65.75327301025391</v>
      </c>
      <c r="H90" t="n">
        <v>127.1055221557617</v>
      </c>
      <c r="I90" t="n">
        <v>119.6120529174805</v>
      </c>
      <c r="J90" t="n">
        <v>148.2977600097656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66.18693542480469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132.7046966552734</v>
      </c>
      <c r="I92" t="n">
        <v>127.0902328491211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137.0583953857422</v>
      </c>
      <c r="G93" t="n">
        <v>63.99153900146484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63.5578727722168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63.39525985717773</v>
      </c>
      <c r="H95" t="n">
        <v>131.9111328125</v>
      </c>
      <c r="I95" t="n">
        <v>126.1165084838867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63.80181503295898</v>
      </c>
      <c r="H96" t="n">
        <v>132.3960876464844</v>
      </c>
      <c r="I96" t="n">
        <v>120.8194732666016</v>
      </c>
      <c r="J96" t="n">
        <v>140.9550628662109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64.34388732910156</v>
      </c>
      <c r="H97" t="n">
        <v>129.5303649902344</v>
      </c>
      <c r="I97" t="n">
        <v>117.3529815673828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133.4759216308594</v>
      </c>
      <c r="G98" t="n">
        <v>62.22980499267578</v>
      </c>
      <c r="H98" t="n">
        <v>134.6004791259766</v>
      </c>
      <c r="I98" t="n">
        <v>118.8719863891602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61.90456008911133</v>
      </c>
      <c r="H99" t="n">
        <v>135.9231414794922</v>
      </c>
      <c r="I99" t="n">
        <v>118.3267288208008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61.87745666503906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138.2772369384766</v>
      </c>
      <c r="G101" t="n">
        <v>62.93449783325195</v>
      </c>
      <c r="H101" t="n">
        <v>133.0573883056641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134.9922485351562</v>
      </c>
      <c r="F102" t="n">
        <v>142.4875335693359</v>
      </c>
      <c r="G102" t="n">
        <v>62.88029098510742</v>
      </c>
      <c r="H102" t="n">
        <v>137.5543975830078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64.07285308837891</v>
      </c>
      <c r="H103" t="n">
        <v>138.2598114013672</v>
      </c>
      <c r="I103" t="n">
        <v>116.6519317626953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63.77471160888672</v>
      </c>
      <c r="H104" t="n">
        <v>140.2437591552734</v>
      </c>
      <c r="I104" t="n">
        <v>118.7551651000977</v>
      </c>
      <c r="J104" t="n">
        <v>141.5512390136719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145.5160980224609</v>
      </c>
      <c r="G105" t="n">
        <v>64.12705230712891</v>
      </c>
      <c r="H105" t="n">
        <v>136.6726379394531</v>
      </c>
      <c r="I105" t="n">
        <v>118.0930252075195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63.72049713134766</v>
      </c>
      <c r="H106" t="n">
        <v>136.8489379882812</v>
      </c>
      <c r="I106" t="n">
        <v>119.9236373901367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64.07285308837891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63.96443557739258</v>
      </c>
      <c r="H108" t="n">
        <v>138.480224609375</v>
      </c>
      <c r="I108" t="n">
        <v>127.2849807739258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64.12705230712891</v>
      </c>
      <c r="H109" t="n">
        <v>136.8048553466797</v>
      </c>
      <c r="I109" t="n">
        <v>128.9597930908203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146.6240844726562</v>
      </c>
      <c r="G110" t="n">
        <v>63.5578727722168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61.57932281494141</v>
      </c>
      <c r="H111" t="n">
        <v>131.2938690185547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141.9704895019531</v>
      </c>
      <c r="G112" t="n">
        <v>59.76337051391602</v>
      </c>
      <c r="H112" t="n">
        <v>133.4982604980469</v>
      </c>
      <c r="I112" t="n">
        <v>121.4815902709961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140.3824157714844</v>
      </c>
      <c r="G113" t="n">
        <v>59.19420623779297</v>
      </c>
      <c r="H113" t="n">
        <v>130.632568359375</v>
      </c>
      <c r="I113" t="n">
        <v>117.9372253417969</v>
      </c>
      <c r="J113" t="n">
        <v>139.4802703857422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58.62503051757812</v>
      </c>
      <c r="H114" t="n">
        <v>126.0474166870117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134.9163208007812</v>
      </c>
      <c r="G115" t="n">
        <v>56.48384094238281</v>
      </c>
      <c r="H115" t="n">
        <v>123.843017578125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55.8604621887207</v>
      </c>
      <c r="H116" t="n">
        <v>121.0214004516602</v>
      </c>
      <c r="I116" t="n">
        <v>104.6945953369141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136.5044403076172</v>
      </c>
      <c r="G117" t="n">
        <v>57.32405471801758</v>
      </c>
      <c r="H117" t="n">
        <v>123.4021606445312</v>
      </c>
      <c r="I117" t="n">
        <v>108.3558197021484</v>
      </c>
      <c r="J117" t="n">
        <v>132.0120239257812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57.21564483642578</v>
      </c>
      <c r="H118" t="n">
        <v>121.3740997314453</v>
      </c>
      <c r="I118" t="n">
        <v>105.045166015625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127.419059753418</v>
      </c>
      <c r="F119" t="n">
        <v>130.8536682128906</v>
      </c>
      <c r="G119" t="n">
        <v>58.16426467895508</v>
      </c>
      <c r="H119" t="n">
        <v>120.3600921630859</v>
      </c>
      <c r="I119" t="n">
        <v>105.0062103271484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127.2742614746094</v>
      </c>
      <c r="F120" t="n">
        <v>130.4104766845703</v>
      </c>
      <c r="G120" t="n">
        <v>58.81476211547852</v>
      </c>
      <c r="H120" t="n">
        <v>120.4482650756836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59.38392639160156</v>
      </c>
      <c r="H121" t="n">
        <v>122.1235961914062</v>
      </c>
      <c r="I121" t="n">
        <v>110.225341796875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58.70633697509766</v>
      </c>
      <c r="H122" t="n">
        <v>122.211784362793</v>
      </c>
      <c r="I122" t="n">
        <v>116.3403244018555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59.51945114135742</v>
      </c>
      <c r="H123" t="n">
        <v>124.9893188476562</v>
      </c>
      <c r="I123" t="n">
        <v>120.0794067382812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137.0953521728516</v>
      </c>
      <c r="G124" t="n">
        <v>60.37321090698242</v>
      </c>
      <c r="H124" t="n">
        <v>126.0033264160156</v>
      </c>
      <c r="I124" t="n">
        <v>118.054084777832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135.3595123291016</v>
      </c>
      <c r="G125" t="n">
        <v>60.61714172363281</v>
      </c>
      <c r="H125" t="n">
        <v>124.0193786621094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60.45451736450195</v>
      </c>
      <c r="H126" t="n">
        <v>124.6807174682617</v>
      </c>
      <c r="I126" t="n">
        <v>98.15120697021484</v>
      </c>
      <c r="J126" t="n">
        <v>132.2316741943359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59.84468078613281</v>
      </c>
      <c r="H127" t="n">
        <v>124.1957626342773</v>
      </c>
      <c r="I127" t="n">
        <v>99.24177551269531</v>
      </c>
      <c r="J127" t="n">
        <v>134.3968353271484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59.03157806396484</v>
      </c>
      <c r="H128" t="n">
        <v>122.5204010009766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59.11288833618164</v>
      </c>
      <c r="H129" t="n">
        <v>123.843017578125</v>
      </c>
      <c r="I129" t="n">
        <v>96.20375061035156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59.11288833618164</v>
      </c>
      <c r="H130" t="n">
        <v>126.708740234375</v>
      </c>
      <c r="I130" t="n">
        <v>94.64579010009766</v>
      </c>
      <c r="J130" t="n">
        <v>137.3151245117188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58.99092483520508</v>
      </c>
      <c r="H131" t="n">
        <v>127.6786880493164</v>
      </c>
      <c r="I131" t="n">
        <v>97.76171112060547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57.44602203369141</v>
      </c>
      <c r="H132" t="n">
        <v>129.7067413330078</v>
      </c>
      <c r="I132" t="n">
        <v>96.67115020751953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57.24274444580078</v>
      </c>
      <c r="H133" t="n">
        <v>131.0293731689453</v>
      </c>
      <c r="I133" t="n">
        <v>96.94376373291016</v>
      </c>
      <c r="J133" t="n">
        <v>134.5850524902344</v>
      </c>
      <c r="K133" t="n">
        <v>1081.813720703125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57.5273323059082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142.8569030761719</v>
      </c>
      <c r="G135" t="n">
        <v>57.20208740234375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57.85258483886719</v>
      </c>
      <c r="H136" t="n">
        <v>132.0875091552734</v>
      </c>
      <c r="I136" t="n">
        <v>101.1892166137695</v>
      </c>
      <c r="J136" t="n">
        <v>131.9492645263672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58.54372406005859</v>
      </c>
      <c r="H137" t="n">
        <v>132.9251403808594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58.82830429077148</v>
      </c>
      <c r="H138" t="n">
        <v>132.7488250732422</v>
      </c>
      <c r="I138" t="n">
        <v>103.2535095214844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58.99092483520508</v>
      </c>
      <c r="H139" t="n">
        <v>133.0133361816406</v>
      </c>
      <c r="I139" t="n">
        <v>103.6819381713867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145.5899810791016</v>
      </c>
      <c r="G140" t="n">
        <v>58.66569519042969</v>
      </c>
      <c r="H140" t="n">
        <v>131.3379669189453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58.62503051757812</v>
      </c>
      <c r="H141" t="n">
        <v>132.3520050048828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58.25913238525391</v>
      </c>
      <c r="H142" t="n">
        <v>132.2638244628906</v>
      </c>
      <c r="I142" t="n">
        <v>99.86494445800781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58.62503051757812</v>
      </c>
      <c r="H143" t="n">
        <v>131.9993286132812</v>
      </c>
      <c r="I143" t="n">
        <v>100.1765441894531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58.58438110351562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134.8650207519531</v>
      </c>
      <c r="I145" t="n">
        <v>104.499870300293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57.81192016601562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58.50306701660156</v>
      </c>
      <c r="H147" t="n">
        <v>140.6846466064453</v>
      </c>
      <c r="I147" t="n">
        <v>106.4862670898438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140.7728271484375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57.89323043823242</v>
      </c>
      <c r="H149" t="n">
        <v>136.4080963134766</v>
      </c>
      <c r="I149" t="n">
        <v>106.1357040405273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59.43813323974609</v>
      </c>
      <c r="H150" t="n">
        <v>137.2017059326172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59.64141464233398</v>
      </c>
      <c r="H151" t="n">
        <v>140.5523529052734</v>
      </c>
      <c r="I151" t="n">
        <v>106.3304595947266</v>
      </c>
      <c r="J151" t="n">
        <v>139.2606201171875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58.95026779174805</v>
      </c>
      <c r="H152" t="n">
        <v>139.9682312011719</v>
      </c>
      <c r="I152" t="n">
        <v>104.2272338867188</v>
      </c>
      <c r="J152" t="n">
        <v>140.2647399902344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163.7050323486328</v>
      </c>
      <c r="G153" t="n">
        <v>59.66508102416992</v>
      </c>
      <c r="H153" t="n">
        <v>138.0810241699219</v>
      </c>
      <c r="I153" t="n">
        <v>103.4482574462891</v>
      </c>
      <c r="J153" t="n">
        <v>139.8568115234375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60.16965103149414</v>
      </c>
      <c r="H154" t="n">
        <v>142.4395751953125</v>
      </c>
      <c r="I154" t="n">
        <v>108.4336929321289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61.51515579223633</v>
      </c>
      <c r="H155" t="n">
        <v>142.6642913818359</v>
      </c>
      <c r="I155" t="n">
        <v>109.017951965332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165.8392791748047</v>
      </c>
      <c r="G156" t="n">
        <v>61.68334579467773</v>
      </c>
      <c r="H156" t="n">
        <v>145.0906372070312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166.0639953613281</v>
      </c>
      <c r="G157" t="n">
        <v>61.09468078613281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60.67421340942383</v>
      </c>
      <c r="H158" t="n">
        <v>141.7655792236328</v>
      </c>
      <c r="I158" t="n">
        <v>107.3486862182617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59.95940780639648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59.74917602539062</v>
      </c>
      <c r="H160" t="n">
        <v>142.5744018554688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59.32869720458984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60.08554840087891</v>
      </c>
      <c r="H162" t="n">
        <v>142.7990570068359</v>
      </c>
      <c r="I162" t="n">
        <v>108.9038772583008</v>
      </c>
      <c r="J162" t="n">
        <v>143.4167327880859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172.2048034667969</v>
      </c>
      <c r="G163" t="n">
        <v>60.46398162841797</v>
      </c>
      <c r="H163" t="n">
        <v>146.8430633544922</v>
      </c>
      <c r="I163" t="n">
        <v>108.9836273193359</v>
      </c>
      <c r="J163" t="n">
        <v>146.0467681884766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137.3671264648438</v>
      </c>
      <c r="F164" t="n">
        <v>172.6915893554688</v>
      </c>
      <c r="G164" t="n">
        <v>59.74917602539062</v>
      </c>
      <c r="H164" t="n">
        <v>144.6413269042969</v>
      </c>
      <c r="I164" t="n">
        <v>108.3854827880859</v>
      </c>
      <c r="J164" t="n">
        <v>143.89208984375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60.12760162353516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59.83326721191406</v>
      </c>
      <c r="H166" t="n">
        <v>144.4166412353516</v>
      </c>
      <c r="I166" t="n">
        <v>107.4284286499023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59.95940780639648</v>
      </c>
      <c r="H167" t="n">
        <v>145.4051971435547</v>
      </c>
      <c r="I167" t="n">
        <v>105.8732223510742</v>
      </c>
      <c r="J167" t="n">
        <v>142.0858459472656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173.4404754638672</v>
      </c>
      <c r="G168" t="n">
        <v>59.66508102416992</v>
      </c>
      <c r="H168" t="n">
        <v>147.8316345214844</v>
      </c>
      <c r="I168" t="n">
        <v>106.3916168212891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59.45483779907227</v>
      </c>
      <c r="H169" t="n">
        <v>151.3813781738281</v>
      </c>
      <c r="I169" t="n">
        <v>105.3548355102539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60.04350662231445</v>
      </c>
      <c r="H170" t="n">
        <v>150.347900390625</v>
      </c>
      <c r="I170" t="n">
        <v>105.6738433837891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61.43106460571289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61.01058959960938</v>
      </c>
      <c r="H172" t="n">
        <v>149.7188110351562</v>
      </c>
      <c r="I172" t="n">
        <v>106.8701629638672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61.09468078613281</v>
      </c>
      <c r="H173" t="n">
        <v>149.5391082763672</v>
      </c>
      <c r="I173" t="n">
        <v>106.8701629638672</v>
      </c>
      <c r="J173" t="n">
        <v>141.9274749755859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60.75830078125</v>
      </c>
      <c r="H174" t="n">
        <v>150.4377746582031</v>
      </c>
      <c r="I174" t="n">
        <v>106.790397644043</v>
      </c>
      <c r="J174" t="n">
        <v>143.7336120605469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60.37988662719727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60.16965103149414</v>
      </c>
      <c r="H176" t="n">
        <v>157.3575286865234</v>
      </c>
      <c r="I176" t="n">
        <v>105.7536087036133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173.0285797119141</v>
      </c>
      <c r="G177" t="n">
        <v>58.82412338256836</v>
      </c>
      <c r="H177" t="n">
        <v>155.2906188964844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58.57184982299805</v>
      </c>
      <c r="H178" t="n">
        <v>153.6729888916016</v>
      </c>
      <c r="I178" t="n">
        <v>104.11865234375</v>
      </c>
      <c r="J178" t="n">
        <v>147.7579345703125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58.10932922363281</v>
      </c>
      <c r="H179" t="n">
        <v>154.4817657470703</v>
      </c>
      <c r="I179" t="n">
        <v>106.2321166992188</v>
      </c>
      <c r="J179" t="n">
        <v>147.4726867675781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57.56270980834961</v>
      </c>
      <c r="H180" t="n">
        <v>151.5161895751953</v>
      </c>
      <c r="I180" t="n">
        <v>104.3977737426758</v>
      </c>
      <c r="J180" t="n">
        <v>143.89208984375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57.0161018371582</v>
      </c>
      <c r="H181" t="n">
        <v>151.5611114501953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56.72176742553711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55.54444122314453</v>
      </c>
      <c r="H183" t="n">
        <v>142.5294494628906</v>
      </c>
      <c r="I183" t="n">
        <v>98.45612335205078</v>
      </c>
      <c r="J183" t="n">
        <v>127.2878799438477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160.1852416992188</v>
      </c>
      <c r="G184" t="n">
        <v>56.13310241699219</v>
      </c>
      <c r="H184" t="n">
        <v>142.8889465332031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55.29216003417969</v>
      </c>
      <c r="H185" t="n">
        <v>141.9452972412109</v>
      </c>
      <c r="I185" t="n">
        <v>97.73833465576172</v>
      </c>
      <c r="J185" t="n">
        <v>131.6290588378906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160.1852416992188</v>
      </c>
      <c r="G186" t="n">
        <v>55.41830444335938</v>
      </c>
      <c r="H186" t="n">
        <v>143.3831939697266</v>
      </c>
      <c r="I186" t="n">
        <v>101.0082550048828</v>
      </c>
      <c r="J186" t="n">
        <v>131.8192138671875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56.30128860473633</v>
      </c>
      <c r="H187" t="n">
        <v>143.4730377197266</v>
      </c>
      <c r="I187" t="n">
        <v>101.1278686523438</v>
      </c>
      <c r="J187" t="n">
        <v>134.4808959960938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56.09104919433594</v>
      </c>
      <c r="H188" t="n">
        <v>144.1021270751953</v>
      </c>
      <c r="I188" t="n">
        <v>105.5940856933594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56.59562683105469</v>
      </c>
      <c r="H189" t="n">
        <v>146.0792083740234</v>
      </c>
      <c r="I189" t="n">
        <v>106.790397644043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56.97405624389648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56.72176742553711</v>
      </c>
      <c r="H191" t="n">
        <v>147.6518859863281</v>
      </c>
      <c r="I191" t="n">
        <v>106.9100112915039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56.80586624145508</v>
      </c>
      <c r="H192" t="n">
        <v>147.3373565673828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55.46034622192383</v>
      </c>
      <c r="H193" t="n">
        <v>144.7311706542969</v>
      </c>
      <c r="I193" t="n">
        <v>104.5572967529297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127.3867416381836</v>
      </c>
      <c r="F194" t="n">
        <v>173.8148651123047</v>
      </c>
      <c r="G194" t="n">
        <v>56.5535774230957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56.21719741821289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55.75468444824219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55.54444122314453</v>
      </c>
      <c r="H197" t="n">
        <v>151.3813781738281</v>
      </c>
      <c r="I197" t="n">
        <v>101.9254150390625</v>
      </c>
      <c r="J197" t="n">
        <v>134.2590789794922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56.09104919433594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178.383056640625</v>
      </c>
      <c r="G199" t="n">
        <v>56.34333801269531</v>
      </c>
      <c r="H199" t="n">
        <v>147.42724609375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57.05814361572266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56.76381683349609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57.22634124755859</v>
      </c>
      <c r="H202" t="n">
        <v>150.0333557128906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179.6935577392578</v>
      </c>
      <c r="G203" t="n">
        <v>57.10019302368164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57.43657684326172</v>
      </c>
      <c r="H204" t="n">
        <v>153.3584594726562</v>
      </c>
      <c r="I204" t="n">
        <v>105.1155776977539</v>
      </c>
      <c r="J204" t="n">
        <v>141.8957824707031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183.0260467529297</v>
      </c>
      <c r="G205" t="n">
        <v>57.56270980834961</v>
      </c>
      <c r="H205" t="n">
        <v>156.4139556884766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57.39452743530273</v>
      </c>
      <c r="H206" t="n">
        <v>155.5601806640625</v>
      </c>
      <c r="I206" t="n">
        <v>106.9100112915039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57.60475921630859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57.6888542175293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57.77294540405273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57.60475921630859</v>
      </c>
      <c r="H210" t="n">
        <v>159.0200805664062</v>
      </c>
      <c r="I210" t="n">
        <v>109.9406890869141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186.8828430175781</v>
      </c>
      <c r="G211" t="n">
        <v>58.95026779174805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129.2185821533203</v>
      </c>
      <c r="F212" t="n">
        <v>191.5633087158203</v>
      </c>
      <c r="G212" t="n">
        <v>58.48775863647461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58.52980041503906</v>
      </c>
      <c r="H213" t="n">
        <v>154.6615447998047</v>
      </c>
      <c r="I213" t="n">
        <v>111.5357437133789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58.65594482421875</v>
      </c>
      <c r="H214" t="n">
        <v>154.077392578125</v>
      </c>
      <c r="I214" t="n">
        <v>112.0142593383789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58.40365219116211</v>
      </c>
      <c r="H215" t="n">
        <v>154.077392578125</v>
      </c>
      <c r="I215" t="n">
        <v>111.057243347168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154.6615447998047</v>
      </c>
      <c r="I216" t="n">
        <v>113.5296173095703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58.27751922607422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58.10932922363281</v>
      </c>
      <c r="H218" t="n">
        <v>151.2465667724609</v>
      </c>
      <c r="I218" t="n">
        <v>114.2075119018555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128.0604705810547</v>
      </c>
      <c r="F219" t="n">
        <v>183.0102081298828</v>
      </c>
      <c r="G219" t="n">
        <v>58.23546981811523</v>
      </c>
      <c r="H219" t="n">
        <v>149.0448150634766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58.90822601318359</v>
      </c>
      <c r="H220" t="n">
        <v>147.7417449951172</v>
      </c>
      <c r="I220" t="n">
        <v>113.4279098510742</v>
      </c>
      <c r="J220" t="n">
        <v>142.1424255371094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129.2185821533203</v>
      </c>
      <c r="F221" t="n">
        <v>182.6514434814453</v>
      </c>
      <c r="G221" t="n">
        <v>58.86617660522461</v>
      </c>
      <c r="H221" t="n">
        <v>150.1232299804688</v>
      </c>
      <c r="I221" t="n">
        <v>113.2185363769531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58.78208160400391</v>
      </c>
      <c r="H222" t="n">
        <v>151.0218811035156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60.59012222290039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61.68334579467773</v>
      </c>
      <c r="H224" t="n">
        <v>152.5496215820312</v>
      </c>
      <c r="I224" t="n">
        <v>117.69873046875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64.08003997802734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63.32318878173828</v>
      </c>
      <c r="H226" t="n">
        <v>152.9090881347656</v>
      </c>
      <c r="I226" t="n">
        <v>117.447509765625</v>
      </c>
      <c r="J226" t="n">
        <v>142.3370513916016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64.45846557617188</v>
      </c>
      <c r="H227" t="n">
        <v>154.7513885498047</v>
      </c>
      <c r="I227" t="n">
        <v>118.1593017578125</v>
      </c>
      <c r="J227" t="n">
        <v>145.3544769287109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64.08003997802734</v>
      </c>
      <c r="H228" t="n">
        <v>154.7513885498047</v>
      </c>
      <c r="I228" t="n">
        <v>117.2800216674805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64.75279235839844</v>
      </c>
      <c r="H229" t="n">
        <v>154.7064666748047</v>
      </c>
      <c r="I229" t="n">
        <v>117.9918060302734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64.79483795166016</v>
      </c>
      <c r="H230" t="n">
        <v>157.4024658203125</v>
      </c>
      <c r="I230" t="n">
        <v>120.3784713745117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63.7436637878418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64.50050354003906</v>
      </c>
      <c r="H232" t="n">
        <v>154.4368743896484</v>
      </c>
      <c r="I232" t="n">
        <v>117.7824783325195</v>
      </c>
      <c r="J232" t="n">
        <v>143.4402313232422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64.54256439208984</v>
      </c>
      <c r="H233" t="n">
        <v>153.0888671875</v>
      </c>
      <c r="I233" t="n">
        <v>119.4572982788086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152.3249664306641</v>
      </c>
      <c r="I234" t="n">
        <v>117.8243255615234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66.35059356689453</v>
      </c>
      <c r="H235" t="n">
        <v>151.7857818603516</v>
      </c>
      <c r="I235" t="n">
        <v>119.2060928344727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65.38350677490234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65.71988677978516</v>
      </c>
      <c r="H237" t="n">
        <v>154.2121734619141</v>
      </c>
      <c r="I237" t="n">
        <v>123.6025238037109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65.67783355712891</v>
      </c>
      <c r="H238" t="n">
        <v>154.6615447998047</v>
      </c>
      <c r="I238" t="n">
        <v>123.476921081543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64.71073913574219</v>
      </c>
      <c r="H239" t="n">
        <v>152.5945892333984</v>
      </c>
      <c r="I239" t="n">
        <v>123.2675323486328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65.55169677734375</v>
      </c>
      <c r="H240" t="n">
        <v>154.3919219970703</v>
      </c>
      <c r="I240" t="n">
        <v>122.0951461791992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65.42555999755859</v>
      </c>
      <c r="H241" t="n">
        <v>152.5496215820312</v>
      </c>
      <c r="I241" t="n">
        <v>122.1370544433594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64.24822998046875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63.15499877929688</v>
      </c>
      <c r="H243" t="n">
        <v>149.0897827148438</v>
      </c>
      <c r="I243" t="n">
        <v>119.1223220825195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171.4500122070312</v>
      </c>
      <c r="G244" t="n">
        <v>61.38901138305664</v>
      </c>
      <c r="H244" t="n">
        <v>146.4836273193359</v>
      </c>
      <c r="I244" t="n">
        <v>117.0706634521484</v>
      </c>
      <c r="J244" t="n">
        <v>137.0809173583984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136.9039001464844</v>
      </c>
      <c r="F245" t="n">
        <v>175.9943389892578</v>
      </c>
      <c r="G245" t="n">
        <v>62.56633758544922</v>
      </c>
      <c r="H245" t="n">
        <v>148.8650817871094</v>
      </c>
      <c r="I245" t="n">
        <v>118.326789855957</v>
      </c>
      <c r="J245" t="n">
        <v>137.4702606201172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63.15499877929688</v>
      </c>
      <c r="H246" t="n">
        <v>148.4606781005859</v>
      </c>
      <c r="I246" t="n">
        <v>121.2577590942383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62.9027214050293</v>
      </c>
      <c r="H247" t="n">
        <v>149.0448150634766</v>
      </c>
      <c r="I247" t="n">
        <v>120.5040512084961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62.86066818237305</v>
      </c>
      <c r="H248" t="n">
        <v>149.8536224365234</v>
      </c>
      <c r="I248" t="n">
        <v>121.1321258544922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64.33232116699219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65.59375</v>
      </c>
      <c r="H250" t="n">
        <v>150.9769592285156</v>
      </c>
      <c r="I250" t="n">
        <v>125.989128112793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66.01421356201172</v>
      </c>
      <c r="H251" t="n">
        <v>150.6174926757812</v>
      </c>
      <c r="I251" t="n">
        <v>125.235481262207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65.67783355712891</v>
      </c>
      <c r="H252" t="n">
        <v>149.7188110351562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66.51878356933594</v>
      </c>
      <c r="H253" t="n">
        <v>152.6844482421875</v>
      </c>
      <c r="I253" t="n">
        <v>122.6813507080078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170.8121795654297</v>
      </c>
      <c r="G254" t="n">
        <v>67.31768035888672</v>
      </c>
      <c r="H254" t="n">
        <v>151.8756561279297</v>
      </c>
      <c r="I254" t="n">
        <v>123.3931427001953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67.35972595214844</v>
      </c>
      <c r="H255" t="n">
        <v>153.1337738037109</v>
      </c>
      <c r="I255" t="n">
        <v>124.0630798339844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67.78018951416016</v>
      </c>
      <c r="H256" t="n">
        <v>150.9320373535156</v>
      </c>
      <c r="I256" t="n">
        <v>125.0680084228516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70.26099395751953</v>
      </c>
      <c r="H257" t="n">
        <v>149.2245483398438</v>
      </c>
      <c r="I257" t="n">
        <v>122.9325714111328</v>
      </c>
      <c r="J257" t="n">
        <v>137.5351867675781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68.62114715576172</v>
      </c>
      <c r="H258" t="n">
        <v>149.1346893310547</v>
      </c>
      <c r="I258" t="n">
        <v>122.3882446289062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171.4898986816406</v>
      </c>
      <c r="G259" t="n">
        <v>69.20980834960938</v>
      </c>
      <c r="H259" t="n">
        <v>150.7972412109375</v>
      </c>
      <c r="I259" t="n">
        <v>123.0581817626953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69.16775512695312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68.62114715576172</v>
      </c>
      <c r="H261" t="n">
        <v>150.7073669433594</v>
      </c>
      <c r="I261" t="n">
        <v>123.8118515014648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69.08366394042969</v>
      </c>
      <c r="H262" t="n">
        <v>152.280029296875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151.6060485839844</v>
      </c>
      <c r="I263" t="n">
        <v>127.0777893066406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180.9772338867188</v>
      </c>
      <c r="G264" t="n">
        <v>69.71437072753906</v>
      </c>
      <c r="H264" t="n">
        <v>151.6060485839844</v>
      </c>
      <c r="I264" t="n">
        <v>126.9521636962891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70.17689514160156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69.92460632324219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69.37799835205078</v>
      </c>
      <c r="H267" t="n">
        <v>149.0897827148438</v>
      </c>
      <c r="I267" t="n">
        <v>127.6639709472656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68.1165771484375</v>
      </c>
      <c r="H268" t="n">
        <v>149.4492340087891</v>
      </c>
      <c r="I268" t="n">
        <v>123.6443939208984</v>
      </c>
      <c r="J268" t="n">
        <v>142.2722015380859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151.7408447265625</v>
      </c>
      <c r="I269" t="n">
        <v>121.3414916992188</v>
      </c>
      <c r="J269" t="n">
        <v>137.4702606201172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68.74728393554688</v>
      </c>
      <c r="H270" t="n">
        <v>153.8077697753906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67.10744476318359</v>
      </c>
      <c r="H271" t="n">
        <v>152.7743072509766</v>
      </c>
      <c r="I271" t="n">
        <v>120.7971725463867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66.05625915527344</v>
      </c>
      <c r="H272" t="n">
        <v>149.9884185791016</v>
      </c>
      <c r="I272" t="n">
        <v>120.1272201538086</v>
      </c>
      <c r="J272" t="n">
        <v>138.0218658447266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65.97216033935547</v>
      </c>
      <c r="H273" t="n">
        <v>152.6626892089844</v>
      </c>
      <c r="I273" t="n">
        <v>120.8390274047852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140.5464630126953</v>
      </c>
      <c r="F274" t="n">
        <v>175.0775299072266</v>
      </c>
      <c r="G274" t="n">
        <v>66.64492034912109</v>
      </c>
      <c r="H274" t="n">
        <v>153.1237487792969</v>
      </c>
      <c r="I274" t="n">
        <v>120.1691131591797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66.47674560546875</v>
      </c>
      <c r="H275" t="n">
        <v>152.3860321044922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66.64492034912109</v>
      </c>
      <c r="H276" t="n">
        <v>152.6165618896484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153.07763671875</v>
      </c>
      <c r="I277" t="n">
        <v>122.4301452636719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67.10744476318359</v>
      </c>
      <c r="H278" t="n">
        <v>152.1554870605469</v>
      </c>
      <c r="I278" t="n">
        <v>122.8488159179688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66.85515594482422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66.56083679199219</v>
      </c>
      <c r="H280" t="n">
        <v>153.1237487792969</v>
      </c>
      <c r="I280" t="n">
        <v>124.3143081665039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66.85515594482422</v>
      </c>
      <c r="H281" t="n">
        <v>152.8932342529297</v>
      </c>
      <c r="I281" t="n">
        <v>123.5187454223633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67.10744476318359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67.73815155029297</v>
      </c>
      <c r="H283" t="n">
        <v>154.9680480957031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178.3018493652344</v>
      </c>
      <c r="G284" t="n">
        <v>66.897216796875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174.8305511474609</v>
      </c>
      <c r="G285" t="n">
        <v>66.60288238525391</v>
      </c>
      <c r="H285" t="n">
        <v>159.7632598876953</v>
      </c>
      <c r="I285" t="n">
        <v>129.0456695556641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65.00508117675781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64.92097473144531</v>
      </c>
      <c r="H287" t="n">
        <v>156.3974151611328</v>
      </c>
      <c r="I287" t="n">
        <v>129.5063018798828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64.62665557861328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63.95390319824219</v>
      </c>
      <c r="H290" t="n">
        <v>157.2273406982422</v>
      </c>
      <c r="I290" t="n">
        <v>130.7097778320312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64.71073913574219</v>
      </c>
      <c r="H291" t="n">
        <v>158.8410949707031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65.50965881347656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65.76192474365234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66.64492034912109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66.60288238525391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66.18240356445312</v>
      </c>
      <c r="H296" t="n">
        <v>165.4806365966797</v>
      </c>
      <c r="I296" t="n">
        <v>134.3632965087891</v>
      </c>
      <c r="J296" t="n">
        <v>149.9806365966797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66.35059356689453</v>
      </c>
      <c r="H297" t="n">
        <v>166.679443359375</v>
      </c>
      <c r="I297" t="n">
        <v>133.9334869384766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180.3437347412109</v>
      </c>
      <c r="G298" t="n">
        <v>65.42555999755859</v>
      </c>
      <c r="H298" t="n">
        <v>165.7111663818359</v>
      </c>
      <c r="I298" t="n">
        <v>133.9334869384766</v>
      </c>
      <c r="J298" t="n">
        <v>150.1799468994141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137.3671264648438</v>
      </c>
      <c r="F299" t="n">
        <v>180.5479583740234</v>
      </c>
      <c r="G299" t="n">
        <v>65.34146118164062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66.09831237792969</v>
      </c>
      <c r="H300" t="n">
        <v>164.3279266357422</v>
      </c>
      <c r="I300" t="n">
        <v>131.1396331787109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67.19153594970703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163.1752166748047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67.78018951416016</v>
      </c>
      <c r="H303" t="n">
        <v>162.2991638183594</v>
      </c>
      <c r="I303" t="n">
        <v>130.9246978759766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66.897216796875</v>
      </c>
      <c r="H304" t="n">
        <v>163.3135833740234</v>
      </c>
      <c r="I304" t="n">
        <v>130.2799682617188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66.93925476074219</v>
      </c>
      <c r="H305" t="n">
        <v>160.7776641845703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66.43468475341797</v>
      </c>
      <c r="H306" t="n">
        <v>161.0081787109375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65.93012237548828</v>
      </c>
      <c r="H307" t="n">
        <v>159.2560729980469</v>
      </c>
      <c r="I307" t="n">
        <v>128.4317321777344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170.2157745361328</v>
      </c>
      <c r="G308" t="n">
        <v>64.83688354492188</v>
      </c>
      <c r="H308" t="n">
        <v>157.9189453125</v>
      </c>
      <c r="I308" t="n">
        <v>129.1624145507812</v>
      </c>
      <c r="J308" t="n">
        <v>146.1946258544922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173.9320526123047</v>
      </c>
      <c r="G310" t="n">
        <v>64.668701171875</v>
      </c>
      <c r="H310" t="n">
        <v>160.4548950195312</v>
      </c>
      <c r="I310" t="n">
        <v>128.3887481689453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174.5038452148438</v>
      </c>
      <c r="G311" t="n">
        <v>65.50965881347656</v>
      </c>
      <c r="H311" t="n">
        <v>161.46923828125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65.17326354980469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64.87892913818359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65.34146118164062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65.42555999755859</v>
      </c>
      <c r="H315" t="n">
        <v>163.7746276855469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65.50965881347656</v>
      </c>
      <c r="H316" t="n">
        <v>164.2357025146484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65.59375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64.92097473144531</v>
      </c>
      <c r="H318" t="n">
        <v>159.5788116455078</v>
      </c>
      <c r="I318" t="n">
        <v>136.4694519042969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65.59375</v>
      </c>
      <c r="H320" t="n">
        <v>156.8584899902344</v>
      </c>
      <c r="I320" t="n">
        <v>137.6299591064453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66.05625915527344</v>
      </c>
      <c r="H321" t="n">
        <v>154.0920257568359</v>
      </c>
      <c r="I321" t="n">
        <v>137.6299591064453</v>
      </c>
      <c r="J321" t="n">
        <v>152.7371368408203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65.76192474365234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65.80397796630859</v>
      </c>
      <c r="H323" t="n">
        <v>156.4896240234375</v>
      </c>
      <c r="I323" t="n">
        <v>137.2001495361328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189.1240692138672</v>
      </c>
      <c r="G324" t="n">
        <v>65.80397796630859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157.7806549072266</v>
      </c>
      <c r="I325" t="n">
        <v>138.1027984619141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65.97216033935547</v>
      </c>
      <c r="H326" t="n">
        <v>156.6279296875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67.654052734375</v>
      </c>
      <c r="H327" t="n">
        <v>157.6423034667969</v>
      </c>
      <c r="I327" t="n">
        <v>137.5869750976562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68.45295715332031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69.08366394042969</v>
      </c>
      <c r="H329" t="n">
        <v>161.9303588867188</v>
      </c>
      <c r="I329" t="n">
        <v>141.1975402832031</v>
      </c>
      <c r="J329" t="n">
        <v>159.4790191650391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193.4938659667969</v>
      </c>
      <c r="G330" t="n">
        <v>69.54618835449219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70.05075836181641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160.6854400634766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70.00870513916016</v>
      </c>
      <c r="H333" t="n">
        <v>163.2674560546875</v>
      </c>
      <c r="I333" t="n">
        <v>141.8422393798828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193.0446319580078</v>
      </c>
      <c r="G334" t="n">
        <v>70.639404296875</v>
      </c>
      <c r="H334" t="n">
        <v>162.2991638183594</v>
      </c>
      <c r="I334" t="n">
        <v>142.0571746826172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164.4938812255859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70.59735107421875</v>
      </c>
      <c r="H336" t="n">
        <v>165.5728454589844</v>
      </c>
      <c r="I336" t="n">
        <v>143.6045379638672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70.26099395751953</v>
      </c>
      <c r="H337" t="n">
        <v>161.3309326171875</v>
      </c>
      <c r="I337" t="n">
        <v>142.2720947265625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70.80759429931641</v>
      </c>
      <c r="H338" t="n">
        <v>162.2530822753906</v>
      </c>
      <c r="I338" t="n">
        <v>142.3580474853516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144.4212188720703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73.62476348876953</v>
      </c>
      <c r="H340" t="n">
        <v>162.2991638183594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72.32130432128906</v>
      </c>
      <c r="H341" t="n">
        <v>161.46923828125</v>
      </c>
      <c r="I341" t="n">
        <v>143.0028228759766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72.36335754394531</v>
      </c>
      <c r="H342" t="n">
        <v>159.8093872070312</v>
      </c>
      <c r="I342" t="n">
        <v>141.7562713623047</v>
      </c>
      <c r="J342" t="n">
        <v>155.2279663085938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73.28839874267578</v>
      </c>
      <c r="H343" t="n">
        <v>160.5471038818359</v>
      </c>
      <c r="I343" t="n">
        <v>142.3580474853516</v>
      </c>
      <c r="J343" t="n">
        <v>155.6596984863281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74.84414672851562</v>
      </c>
      <c r="H344" t="n">
        <v>160.5931854248047</v>
      </c>
      <c r="I344" t="n">
        <v>141.8422393798828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75.39075469970703</v>
      </c>
      <c r="H345" t="n">
        <v>161.3309326171875</v>
      </c>
      <c r="I345" t="n">
        <v>142.9168243408203</v>
      </c>
      <c r="J345" t="n">
        <v>156.6228332519531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74.97028350830078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75.853271484375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75.72713470458984</v>
      </c>
      <c r="H348" t="n">
        <v>162.5758361816406</v>
      </c>
      <c r="I348" t="n">
        <v>136.6843414306641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75.93737030029297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75.51690673828125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75.05437469482422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75.18051910400391</v>
      </c>
      <c r="H354" t="n">
        <v>161.7458953857422</v>
      </c>
      <c r="I354" t="n">
        <v>132.0852355957031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76.39988708496094</v>
      </c>
      <c r="H355" t="n">
        <v>163.5440979003906</v>
      </c>
      <c r="I355" t="n">
        <v>132.2571563720703</v>
      </c>
      <c r="J355" t="n">
        <v>158.8812103271484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75.72713470458984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75.93737030029297</v>
      </c>
      <c r="H357" t="n">
        <v>168.5698547363281</v>
      </c>
      <c r="I357" t="n">
        <v>132.6010284423828</v>
      </c>
      <c r="J357" t="n">
        <v>162.6672668457031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77.2408447265625</v>
      </c>
      <c r="H358" t="n">
        <v>171.2440948486328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77.28289031982422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78.33406066894531</v>
      </c>
      <c r="H360" t="n">
        <v>172.6272888183594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172.1662445068359</v>
      </c>
      <c r="I361" t="n">
        <v>135.5238342285156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77.49311828613281</v>
      </c>
      <c r="H362" t="n">
        <v>173.5494537353516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77.28289031982422</v>
      </c>
      <c r="H363" t="n">
        <v>171.3824005126953</v>
      </c>
      <c r="I363" t="n">
        <v>135.6528015136719</v>
      </c>
      <c r="J363" t="n">
        <v>161.4716186523438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77.28289031982422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77.36698150634766</v>
      </c>
      <c r="H365" t="n">
        <v>172.9039611816406</v>
      </c>
      <c r="I365" t="n">
        <v>137.7159423828125</v>
      </c>
      <c r="J365" t="n">
        <v>171.5013275146484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170.1375274658203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75.09642791748047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75.30666351318359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75.13846588134766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76.77831268310547</v>
      </c>
      <c r="H371" t="n">
        <v>174.425537109375</v>
      </c>
      <c r="I371" t="n">
        <v>137.8019104003906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80.10005187988281</v>
      </c>
      <c r="H372" t="n">
        <v>176.362060546875</v>
      </c>
      <c r="I372" t="n">
        <v>140.0369720458984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80.31029510498047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191.615234375</v>
      </c>
      <c r="G375" t="n">
        <v>82.91722106933594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83.42178344726562</v>
      </c>
      <c r="H376" t="n">
        <v>177.6069793701172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176.6387023925781</v>
      </c>
      <c r="I377" t="n">
        <v>139.9080352783203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82.49673461914062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82.32855224609375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80.89894104003906</v>
      </c>
      <c r="H380" t="n">
        <v>173.2728118896484</v>
      </c>
      <c r="I380" t="n">
        <v>144.249267578125</v>
      </c>
      <c r="J380" t="n">
        <v>161.4716186523438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81.23532867431641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188.0214080810547</v>
      </c>
      <c r="G382" t="n">
        <v>81.86603546142578</v>
      </c>
      <c r="H382" t="n">
        <v>171.9817962646484</v>
      </c>
      <c r="I382" t="n">
        <v>143.0457458496094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82.07627105712891</v>
      </c>
      <c r="H383" t="n">
        <v>172.7656707763672</v>
      </c>
      <c r="I383" t="n">
        <v>143.4756164550781</v>
      </c>
      <c r="J383" t="n">
        <v>160.1764373779297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82.62287902832031</v>
      </c>
      <c r="H384" t="n">
        <v>177.5608520507812</v>
      </c>
      <c r="I384" t="n">
        <v>143.3466491699219</v>
      </c>
      <c r="J384" t="n">
        <v>161.5712738037109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83.04336547851562</v>
      </c>
      <c r="H385" t="n">
        <v>177.8836059570312</v>
      </c>
      <c r="I385" t="n">
        <v>143.7334899902344</v>
      </c>
      <c r="J385" t="n">
        <v>162.2355194091797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83.54792785644531</v>
      </c>
      <c r="H386" t="n">
        <v>179.9123229980469</v>
      </c>
      <c r="I386" t="n">
        <v>146.6133270263672</v>
      </c>
      <c r="J386" t="n">
        <v>162.1358489990234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83.96839141845703</v>
      </c>
      <c r="H387" t="n">
        <v>180.6500396728516</v>
      </c>
      <c r="I387" t="n">
        <v>147.0001831054688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83.25360107421875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185.9063415527344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187.0821228027344</v>
      </c>
      <c r="G390" t="n">
        <v>82.91722106933594</v>
      </c>
      <c r="H390" t="n">
        <v>186.2290954589844</v>
      </c>
      <c r="I390" t="n">
        <v>147.0001831054688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82.61365509033203</v>
      </c>
      <c r="H391" t="n">
        <v>193.6524353027344</v>
      </c>
      <c r="I391" t="n">
        <v>147.6878967285156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187.2454833984375</v>
      </c>
      <c r="G392" t="n">
        <v>81.31264495849609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81.52947998046875</v>
      </c>
      <c r="H393" t="n">
        <v>207.6230926513672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81.39937591552734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81.09580993652344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80.53204345703125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80.09837341308594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201.6751861572266</v>
      </c>
      <c r="I399" t="n">
        <v>152.0720977783203</v>
      </c>
      <c r="J399" t="n">
        <v>162.7631225585938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81.39937591552734</v>
      </c>
      <c r="H400" t="n">
        <v>200.4763946533203</v>
      </c>
      <c r="I400" t="n">
        <v>153.5765075683594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81.09580993652344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80.31520843505859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152.8027801513672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79.27440643310547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79.79481506347656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79.66471862792969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79.18767547607422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80.01164245605469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79.62135314941406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79.70808410644531</v>
      </c>
      <c r="H411" t="n">
        <v>204.4971313476562</v>
      </c>
      <c r="I411" t="n">
        <v>151.0355224609375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79.70808410644531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206.0867309570312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77.279541015625</v>
      </c>
      <c r="H414" t="n">
        <v>205.9932403564453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196.884033203125</v>
      </c>
      <c r="G415" t="n">
        <v>77.23617553710938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78.10350799560547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79.23103332519531</v>
      </c>
      <c r="H417" t="n">
        <v>219.3645629882812</v>
      </c>
      <c r="I417" t="n">
        <v>157.8459320068359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79.23103332519531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79.53461456298828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81.52947998046875</v>
      </c>
      <c r="H420" t="n">
        <v>224.6476287841797</v>
      </c>
      <c r="I420" t="n">
        <v>159.0097503662109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82.57028961181641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79.40451049804688</v>
      </c>
      <c r="H422" t="n">
        <v>219.8320922851562</v>
      </c>
      <c r="I422" t="n">
        <v>155.9493713378906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80.74887847900391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82.09324645996094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79.75144958496094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80.31520843505859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79.66471862792969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80.4453125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79.75144958496094</v>
      </c>
      <c r="H430" t="n">
        <v>224.0865783691406</v>
      </c>
      <c r="I430" t="n">
        <v>159.9149169921875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79.79481506347656</v>
      </c>
      <c r="H431" t="n">
        <v>224.6008758544922</v>
      </c>
      <c r="I431" t="n">
        <v>161.8545989990234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78.40707397460938</v>
      </c>
      <c r="H432" t="n">
        <v>223.7593383789062</v>
      </c>
      <c r="I432" t="n">
        <v>161.4235382080078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77.88668060302734</v>
      </c>
      <c r="H433" t="n">
        <v>221.6554412841797</v>
      </c>
      <c r="I433" t="n">
        <v>161.5959320068359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78.88410949707031</v>
      </c>
      <c r="H434" t="n">
        <v>229.6034240722656</v>
      </c>
      <c r="I434" t="n">
        <v>165.3891296386719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78.06014251708984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77.279541015625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77.75657653808594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77.84331512451172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76.62904357910156</v>
      </c>
      <c r="H440" t="n">
        <v>220.5801391601562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77.79994201660156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78.32034301757812</v>
      </c>
      <c r="H442" t="n">
        <v>225.9099578857422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78.79737091064453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78.84074401855469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79.66471862792969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78.62390899658203</v>
      </c>
      <c r="H447" t="n">
        <v>223.9463348388672</v>
      </c>
      <c r="I447" t="n">
        <v>160.6045684814453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76.2821044921875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75.97853088378906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253.6885986328125</v>
      </c>
      <c r="G451" t="n">
        <v>74.76427459716797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75.37140655517578</v>
      </c>
      <c r="H452" t="n">
        <v>221.2346801757812</v>
      </c>
      <c r="I452" t="n">
        <v>159.2683563232422</v>
      </c>
      <c r="J452" t="n">
        <v>181.4423522949219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261.4176940917969</v>
      </c>
      <c r="G453" t="n">
        <v>76.54231262207031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80.18511199951172</v>
      </c>
      <c r="H455" t="n">
        <v>217.4944152832031</v>
      </c>
      <c r="I455" t="n">
        <v>160.9494018554688</v>
      </c>
      <c r="J455" t="n">
        <v>181.4423522949219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82.440185546875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83.17742156982422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85.86616516113281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223.4654693603516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89.29212188720703</v>
      </c>
      <c r="H461" t="n">
        <v>224.6455688476562</v>
      </c>
      <c r="I461" t="n">
        <v>166.121826171875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89.38328552246094</v>
      </c>
      <c r="H462" t="n">
        <v>229.1771697998047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90.24932861328125</v>
      </c>
      <c r="H463" t="n">
        <v>231.9622192382812</v>
      </c>
      <c r="I463" t="n">
        <v>168.7943115234375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92.71065521240234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93.62226867675781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239.4677429199219</v>
      </c>
      <c r="I469" t="n">
        <v>169.5848693847656</v>
      </c>
      <c r="J469" t="n">
        <v>194.7656555175781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94.62505340576172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94.30598449707031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101.8723373413086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105.655517578125</v>
      </c>
      <c r="H476" t="n">
        <v>259.4351501464844</v>
      </c>
      <c r="I476" t="n">
        <v>179.3959350585938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107.2964172363281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108.7549896240234</v>
      </c>
      <c r="H478" t="n">
        <v>265.3829345703125</v>
      </c>
      <c r="I478" t="n">
        <v>179.3071594238281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267.9319458007812</v>
      </c>
      <c r="I479" t="n">
        <v>176.59912109375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173.9798431396484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109.0740585327148</v>
      </c>
      <c r="H483" t="n">
        <v>277.6088256835938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109.4842834472656</v>
      </c>
      <c r="H484" t="n">
        <v>278.8833923339844</v>
      </c>
      <c r="I484" t="n">
        <v>173.9798431396484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112.8572311401367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113.3586120605469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292.3365783691406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113.1762924194336</v>
      </c>
      <c r="H489" t="n">
        <v>285.0671081542969</v>
      </c>
      <c r="I489" t="n">
        <v>179.9286804199219</v>
      </c>
      <c r="J489" t="n">
        <v>213.8648529052734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315.7377319335938</v>
      </c>
      <c r="G490" t="n">
        <v>112.7660751342773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116.731575012207</v>
      </c>
      <c r="H491" t="n">
        <v>292.2893981933594</v>
      </c>
      <c r="I491" t="n">
        <v>184.1016845703125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121.4719390869141</v>
      </c>
      <c r="H493" t="n">
        <v>296.3489685058594</v>
      </c>
      <c r="I493" t="n">
        <v>184.9451599121094</v>
      </c>
      <c r="J493" t="n">
        <v>220.0777893066406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118.3724746704102</v>
      </c>
      <c r="H494" t="n">
        <v>293.7527160644531</v>
      </c>
      <c r="I494" t="n">
        <v>182.0595855712891</v>
      </c>
      <c r="J494" t="n">
        <v>218.3289337158203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118.7826995849609</v>
      </c>
      <c r="H495" t="n">
        <v>292.4309997558594</v>
      </c>
      <c r="I495" t="n">
        <v>182.3259429931641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119.0106048583984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120.9705505371094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119.6031341552734</v>
      </c>
      <c r="H498" t="n">
        <v>299.3700866699219</v>
      </c>
      <c r="I498" t="n">
        <v>190.5831756591797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298.7564086914062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301.8719177246094</v>
      </c>
      <c r="I501" t="n">
        <v>192.3589630126953</v>
      </c>
      <c r="J501" t="n">
        <v>223.0232391357422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119.0106048583984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121.4719390869141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123.3407516479492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299.558837890625</v>
      </c>
      <c r="I505" t="n">
        <v>207.3197326660156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126.6681137084961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130.9982604980469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358.8067321777344</v>
      </c>
      <c r="G513" t="n">
        <v>133.7330932617188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303.99609375</v>
      </c>
      <c r="I516" t="n">
        <v>219.8831787109375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148.5011596679688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318.5946960449219</v>
      </c>
      <c r="I519" t="n">
        <v>241.7694091796875</v>
      </c>
      <c r="J519" t="n">
        <v>252.4313812255859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169.9695434570312</v>
      </c>
      <c r="H520" t="n">
        <v>315.2581481933594</v>
      </c>
      <c r="I520" t="n">
        <v>241.4142913818359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315.4487915039062</v>
      </c>
      <c r="I521" t="n">
        <v>242.5241241455078</v>
      </c>
      <c r="J521" t="n">
        <v>254.2261657714844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396.5301208496094</v>
      </c>
      <c r="G522" t="n">
        <v>166.3686828613281</v>
      </c>
      <c r="H522" t="n">
        <v>309.7289123535156</v>
      </c>
      <c r="I522" t="n">
        <v>237.5520172119141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159.8962554931641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167.3258819580078</v>
      </c>
      <c r="H525" t="n">
        <v>312.6841430664062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173.0690460205078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166.1863708496094</v>
      </c>
      <c r="H530" t="n">
        <v>320.4059448242188</v>
      </c>
      <c r="I530" t="n">
        <v>245.8935394287109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163.8161773681641</v>
      </c>
      <c r="H531" t="n">
        <v>323.6948852539062</v>
      </c>
      <c r="I531" t="n">
        <v>247.4700317382812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157.9363250732422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150.9169158935547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327.46044921875</v>
      </c>
      <c r="I537" t="n">
        <v>243.7314300537109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341.5216979980469</v>
      </c>
      <c r="I539" t="n">
        <v>255.6229705810547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335.5158996582031</v>
      </c>
      <c r="I540" t="n">
        <v>252.4698791503906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159.1669921875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158.8479156494141</v>
      </c>
      <c r="H542" t="n">
        <v>331.70263671875</v>
      </c>
      <c r="I542" t="n">
        <v>246.8394165039062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157.6172332763672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376.0403137207031</v>
      </c>
      <c r="G545" t="n">
        <v>155.2926483154297</v>
      </c>
      <c r="H545" t="n">
        <v>306.8214111328125</v>
      </c>
      <c r="I545" t="n">
        <v>237.1550445556641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248.8844146728516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146.5867614746094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141.52734375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144.2621612548828</v>
      </c>
      <c r="H549" t="n">
        <v>299.0042724609375</v>
      </c>
      <c r="I549" t="n">
        <v>237.6955718994141</v>
      </c>
      <c r="J549" t="n">
        <v>247.6678771972656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152.6489715576172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152.9224700927734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158.8023376464844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158.3465270996094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153.1503448486328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345.9545288085938</v>
      </c>
      <c r="I561" t="n">
        <v>242.2900543212891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155.1103210449219</v>
      </c>
      <c r="H563" t="n">
        <v>344.8583068847656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151.6917724609375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334.1812744140625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155.7940216064453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153.2415161132812</v>
      </c>
      <c r="H569" t="n">
        <v>330.9400024414062</v>
      </c>
      <c r="I569" t="n">
        <v>249.3618469238281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153.8340759277344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155.1558990478516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339.3767395019531</v>
      </c>
      <c r="I572" t="n">
        <v>254.8571929931641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161.1269378662109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153.9252471923828</v>
      </c>
      <c r="H574" t="n">
        <v>346.2405090332031</v>
      </c>
      <c r="I574" t="n">
        <v>254.8121948242188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155.6572875976562</v>
      </c>
      <c r="H576" t="n">
        <v>347.9088134765625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340.139404296875</v>
      </c>
      <c r="I577" t="n">
        <v>254.1815643310547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400.9220886230469</v>
      </c>
      <c r="G578" t="n">
        <v>145.8574829101562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148.7290496826172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142.7580261230469</v>
      </c>
      <c r="H580" t="n">
        <v>329.8912963867188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334.5149230957031</v>
      </c>
      <c r="I582" t="n">
        <v>240.4432220458984</v>
      </c>
      <c r="J582" t="n">
        <v>286.8792419433594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145.2649688720703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148.4555816650391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149.5495147705078</v>
      </c>
      <c r="H586" t="n">
        <v>348.3854675292969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152.1475830078125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152.1931762695312</v>
      </c>
      <c r="H588" t="n">
        <v>356.3932189941406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354.9155883789062</v>
      </c>
      <c r="I589" t="n">
        <v>255.3527069091797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153.879638671875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352.389404296875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348.3377990722656</v>
      </c>
      <c r="I592" t="n">
        <v>247.1096801757812</v>
      </c>
      <c r="J592" t="n">
        <v>292.7280883789062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150.4611053466797</v>
      </c>
      <c r="H593" t="n">
        <v>347.5751342773438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148.0453338623047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159.8050994873047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140.8436279296875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145.1737976074219</v>
      </c>
      <c r="H598" t="n">
        <v>325.0772094726562</v>
      </c>
      <c r="I598" t="n">
        <v>222.96630859375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149.6862487792969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150.6069946289062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246.4340057373047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153.9161071777344</v>
      </c>
      <c r="H603" t="n">
        <v>353.9623413085938</v>
      </c>
      <c r="I603" t="n">
        <v>248.1907653808594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154.0164031982422</v>
      </c>
      <c r="H604" t="n">
        <v>352.6754455566406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155.3017578125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154.5998077392578</v>
      </c>
      <c r="H606" t="n">
        <v>352.389404296875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342.9992980957031</v>
      </c>
      <c r="I609" t="n">
        <v>242.920654296875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149.7500610351562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359.5391235351562</v>
      </c>
      <c r="I613" t="n">
        <v>240.9837646484375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360.68310546875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152.8404083251953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247.6051635742188</v>
      </c>
      <c r="J616" t="n">
        <v>309.5731506347656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156.1404266357422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359.8251647949219</v>
      </c>
      <c r="I620" t="n">
        <v>269.4964599609375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156.4959716796875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359.491455078125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158.6412200927734</v>
      </c>
      <c r="H624" t="n">
        <v>359.5391235351562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162.1551971435547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373.8387145996094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173.7512817382812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172.53564453125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170.6931762695312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162.0127410888672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395.6217956542969</v>
      </c>
      <c r="I640" t="n">
        <v>275.7574768066406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163.5607757568359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161.6708374023438</v>
      </c>
      <c r="H642" t="n">
        <v>391.7304382324219</v>
      </c>
      <c r="I642" t="n">
        <v>290.7120361328125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394.5648803710938</v>
      </c>
      <c r="I643" t="n">
        <v>299.5855407714844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160.6546478271484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155.8680419921875</v>
      </c>
      <c r="H645" t="n">
        <v>380.6808471679688</v>
      </c>
      <c r="I645" t="n">
        <v>302.6035461425781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155.5071716308594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463.54248046875</v>
      </c>
      <c r="G648" t="n">
        <v>161.5283966064453</v>
      </c>
      <c r="H648" t="n">
        <v>387.3105773925781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387.5508117675781</v>
      </c>
      <c r="I651" t="n">
        <v>292.1984252929688</v>
      </c>
      <c r="J651" t="n">
        <v>315.1666564941406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164.5390014648438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467.4052734375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167.9485015869141</v>
      </c>
      <c r="H656" t="n">
        <v>393.8442687988281</v>
      </c>
      <c r="I656" t="n">
        <v>299.2344360351562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169.7434692382812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172.2222290039062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161.2054901123047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164.4820098876953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394.9972229003906</v>
      </c>
      <c r="I668" t="n">
        <v>265.5523681640625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156.7417907714844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407.3439025878906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268.2305908203125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170.9591064453125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265.0531005859375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160.1702880859375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155.9820251464844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156.4568786621094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405.9506530761719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159.9233703613281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401.3867797851562</v>
      </c>
      <c r="I690" t="n">
        <v>255.6566009521484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245.8515472412109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145.2501831054688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136.8736572265625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136.1898498535156</v>
      </c>
      <c r="H699" t="n">
        <v>392.4991149902344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349.6239013671875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132.4954376220703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353.3458862304688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134.3663940429688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135.9619140625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129.8362426757812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132.5999145507812</v>
      </c>
      <c r="H733" t="n">
        <v>326.1802673339844</v>
      </c>
      <c r="I733" t="n">
        <v>224.9535827636719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127.5759048461914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120.2630462646484</v>
      </c>
      <c r="H750" t="n">
        <v>300.078125</v>
      </c>
      <c r="I750" t="n">
        <v>242.1797180175781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123.9574661254883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310.5673522949219</v>
      </c>
      <c r="I761" t="n">
        <v>233.8364105224609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345.5310668945312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134.5563201904297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-2.337992552449775</v>
      </c>
      <c r="C2" t="n">
        <v>-6.629016668747667</v>
      </c>
      <c r="D2" t="n">
        <v>-5.576169490814209</v>
      </c>
      <c r="E2" t="n">
        <v>-6.499737464888755</v>
      </c>
      <c r="F2" t="n">
        <v>4.353883725935215</v>
      </c>
      <c r="G2" t="n">
        <v>-8.4973637546502</v>
      </c>
      <c r="H2" t="n">
        <v>-1.00811892250493</v>
      </c>
      <c r="I2" t="n">
        <v>-1.197713964000824</v>
      </c>
      <c r="J2" t="n">
        <v>0.2678782276567482</v>
      </c>
      <c r="K2" t="n">
        <v>-0.322835204905858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-2.00448276941364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-0.194082717154298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2.981286457563659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-3.239586705835062</v>
      </c>
      <c r="G13" t="n">
        <v>7.956146311654377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7.8110249478615</v>
      </c>
      <c r="G14" t="n">
        <v>12.52092648988008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-3.87345287236488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4.579675882285694</v>
      </c>
      <c r="G16" t="n">
        <v>-5.806025128750248</v>
      </c>
      <c r="H16" t="n">
        <v>-2.046718085329524</v>
      </c>
      <c r="I16" t="n">
        <v>9.763838884744725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-1.601388430135198</v>
      </c>
      <c r="H17" t="n">
        <v>-8.332178802607537</v>
      </c>
      <c r="I17" t="n">
        <v>-6.79782778104342</v>
      </c>
      <c r="J17" t="n">
        <v>-6.28413883033998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-4.493030181324531</v>
      </c>
      <c r="G18" t="n">
        <v>-2.797643878288902</v>
      </c>
      <c r="H18" t="n">
        <v>-10.90285036147519</v>
      </c>
      <c r="I18" t="n">
        <v>-1.18521328900919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-11.38880309231438</v>
      </c>
      <c r="G19" t="n">
        <v>-20.83263694974177</v>
      </c>
      <c r="H19" t="n">
        <v>-7.341333855814868</v>
      </c>
      <c r="I19" t="n">
        <v>-10.56788498625717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-2.81932750746422</v>
      </c>
      <c r="G20" t="n">
        <v>1.796915485433903</v>
      </c>
      <c r="H20" t="n">
        <v>6.487265832972189</v>
      </c>
      <c r="I20" t="n">
        <v>-10.02266877720215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1.532492125935847</v>
      </c>
      <c r="G21" t="n">
        <v>-2.587108359063028</v>
      </c>
      <c r="H21" t="n">
        <v>0.8377701131045079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10.3667041362338</v>
      </c>
      <c r="G22" t="n">
        <v>14.26969508970497</v>
      </c>
      <c r="H22" t="n">
        <v>9.951117129362007</v>
      </c>
      <c r="I22" t="n">
        <v>21.88183618205266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-3.674683679101576</v>
      </c>
      <c r="G23" t="n">
        <v>1.988930664783672</v>
      </c>
      <c r="H23" t="n">
        <v>5.389966535023549</v>
      </c>
      <c r="I23" t="n">
        <v>3.726128868230538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3.367063766609624</v>
      </c>
      <c r="F24" t="n">
        <v>8.122399039885275</v>
      </c>
      <c r="G24" t="n">
        <v>-3.819979787155481</v>
      </c>
      <c r="H24" t="n">
        <v>-1.156376885542243</v>
      </c>
      <c r="I24" t="n">
        <v>-6.540581286529812</v>
      </c>
      <c r="J24" t="n">
        <v>2.700022579143146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4.653302705990936</v>
      </c>
      <c r="G25" t="n">
        <v>0.6557421541785402</v>
      </c>
      <c r="H25" t="n">
        <v>8.159611183971016</v>
      </c>
      <c r="I25" t="n">
        <v>5.521363382229683</v>
      </c>
      <c r="J25" t="n">
        <v>9.010473158776765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-0.5953719854852157</v>
      </c>
      <c r="G26" t="n">
        <v>1.328912791083869</v>
      </c>
      <c r="H26" t="n">
        <v>0.05957965153631228</v>
      </c>
      <c r="I26" t="n">
        <v>1.303855735318193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8.760446515603594</v>
      </c>
      <c r="G27" t="n">
        <v>12.65736649768141</v>
      </c>
      <c r="H27" t="n">
        <v>6.73287563913052</v>
      </c>
      <c r="I27" t="n">
        <v>6.431192516165929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8.018598143416522</v>
      </c>
      <c r="G28" t="n">
        <v>13.16903160921559</v>
      </c>
      <c r="H28" t="n">
        <v>2.040830531715709</v>
      </c>
      <c r="I28" t="n">
        <v>23.01876459848953</v>
      </c>
      <c r="J28" t="n">
        <v>9.317041277486894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9.893327165462452</v>
      </c>
      <c r="G29" t="n">
        <v>16.19687715009446</v>
      </c>
      <c r="H29" t="n">
        <v>19.07767366220088</v>
      </c>
      <c r="I29" t="n">
        <v>5.180832521432932</v>
      </c>
      <c r="J29" t="n">
        <v>13.51997484034424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13.87195113044957</v>
      </c>
      <c r="G30" t="n">
        <v>30.94140522568804</v>
      </c>
      <c r="H30" t="n">
        <v>11.88434229347359</v>
      </c>
      <c r="I30" t="n">
        <v>7.862082657754543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6.453252655106478</v>
      </c>
      <c r="G31" t="n">
        <v>-1.374380071450276</v>
      </c>
      <c r="H31" t="n">
        <v>-3.970675118243883</v>
      </c>
      <c r="I31" t="n">
        <v>-2.971083340052927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28.31994548718157</v>
      </c>
      <c r="G32" t="n">
        <v>2.076317302558617</v>
      </c>
      <c r="H32" t="n">
        <v>11.46163033066807</v>
      </c>
      <c r="I32" t="n">
        <v>10.16367203634863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-8.78195708116607</v>
      </c>
      <c r="F33" t="n">
        <v>2.107165325327665</v>
      </c>
      <c r="G33" t="n">
        <v>-4.959996006684674</v>
      </c>
      <c r="H33" t="n">
        <v>2.304818498385064</v>
      </c>
      <c r="I33" t="n">
        <v>-1.360479222974009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3.509731480777734</v>
      </c>
      <c r="F34" t="n">
        <v>-0.7575821906923519</v>
      </c>
      <c r="G34" t="n">
        <v>5.905746189168815</v>
      </c>
      <c r="H34" t="n">
        <v>15.43747296860369</v>
      </c>
      <c r="I34" t="n">
        <v>10.44914697022008</v>
      </c>
      <c r="J34" t="n">
        <v>4.271979905547507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-4.248710609440753</v>
      </c>
      <c r="G35" t="n">
        <v>1.44443718652334</v>
      </c>
      <c r="H35" t="n">
        <v>8.800688944479829</v>
      </c>
      <c r="I35" t="n">
        <v>3.486127726670607</v>
      </c>
      <c r="J35" t="n">
        <v>9.108428172168704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1.649881903766004</v>
      </c>
      <c r="F36" t="n">
        <v>3.49635200588585</v>
      </c>
      <c r="G36" t="n">
        <v>10.56511253678836</v>
      </c>
      <c r="H36" t="n">
        <v>1.075586286592323</v>
      </c>
      <c r="I36" t="n">
        <v>-2.547971067107291</v>
      </c>
      <c r="J36" t="n">
        <v>-1.43308874812843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3.862917496973006</v>
      </c>
      <c r="F37" t="n">
        <v>9.10366514157921</v>
      </c>
      <c r="G37" t="n">
        <v>4.492922712701186</v>
      </c>
      <c r="H37" t="n">
        <v>-1.770403989851488</v>
      </c>
      <c r="I37" t="n">
        <v>5.230063768396609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-0.8124400800072262</v>
      </c>
      <c r="G38" t="n">
        <v>2.432620274030639</v>
      </c>
      <c r="H38" t="n">
        <v>2.697938898012064</v>
      </c>
      <c r="I38" t="n">
        <v>-0.6576781572590673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-7.545511280649619</v>
      </c>
      <c r="F39" t="n">
        <v>-1.857563055681433</v>
      </c>
      <c r="G39" t="n">
        <v>-6.972465620312596</v>
      </c>
      <c r="H39" t="n">
        <v>2.223275799294955</v>
      </c>
      <c r="I39" t="n">
        <v>7.720595817327358</v>
      </c>
      <c r="J39" t="n">
        <v>5.005958181909542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3.85776462935703</v>
      </c>
      <c r="F40" t="n">
        <v>-0.08887083691155873</v>
      </c>
      <c r="G40" t="n">
        <v>6.862744400430443</v>
      </c>
      <c r="H40" t="n">
        <v>2.823667278783581</v>
      </c>
      <c r="I40" t="n">
        <v>-1.260634079876555</v>
      </c>
      <c r="J40" t="n">
        <v>1.380457983482697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-3.121778771738659</v>
      </c>
      <c r="F41" t="n">
        <v>-0.9680817518956331</v>
      </c>
      <c r="G41" t="n">
        <v>-0.1956987465527193</v>
      </c>
      <c r="H41" t="n">
        <v>-3.339145261086629</v>
      </c>
      <c r="I41" t="n">
        <v>4.004248363312168</v>
      </c>
      <c r="J41" t="n">
        <v>-4.598228565315942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12.34973724826536</v>
      </c>
      <c r="F42" t="n">
        <v>-1.634389371635137</v>
      </c>
      <c r="G42" t="n">
        <v>12.30768586575066</v>
      </c>
      <c r="H42" t="n">
        <v>-0.5199223289695354</v>
      </c>
      <c r="I42" t="n">
        <v>10.52220491833637</v>
      </c>
      <c r="J42" t="n">
        <v>0.5292852938913795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-0.3772991854864571</v>
      </c>
      <c r="F43" t="n">
        <v>15.87750201067071</v>
      </c>
      <c r="G43" t="n">
        <v>1.941765202287815</v>
      </c>
      <c r="H43" t="n">
        <v>8.424679045235028</v>
      </c>
      <c r="I43" t="n">
        <v>5.717655000757449</v>
      </c>
      <c r="J43" t="n">
        <v>7.516526084322184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-7.256960392745137</v>
      </c>
      <c r="F44" t="n">
        <v>-9.603931742083338</v>
      </c>
      <c r="G44" t="n">
        <v>-6.363654819887465</v>
      </c>
      <c r="H44" t="n">
        <v>-2.65245972448469</v>
      </c>
      <c r="I44" t="n">
        <v>-8.513718353794786</v>
      </c>
      <c r="J44" t="n">
        <v>-7.578423702970428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12.68560841933324</v>
      </c>
      <c r="G45" t="n">
        <v>1.367977548683941</v>
      </c>
      <c r="H45" t="n">
        <v>9.281333943692349</v>
      </c>
      <c r="I45" t="n">
        <v>5.778919438385333</v>
      </c>
      <c r="J45" t="n">
        <v>8.368752544859138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7.101173874618372</v>
      </c>
      <c r="F46" t="n">
        <v>13.82004547518159</v>
      </c>
      <c r="G46" t="n">
        <v>-1.750844707997201</v>
      </c>
      <c r="H46" t="n">
        <v>7.032905073219675</v>
      </c>
      <c r="I46" t="n">
        <v>-11.48136000803951</v>
      </c>
      <c r="J46" t="n">
        <v>0.9674147389243437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-5.456811078110047</v>
      </c>
      <c r="F47" t="n">
        <v>-3.784318011133569</v>
      </c>
      <c r="G47" t="n">
        <v>-3.987068187580078</v>
      </c>
      <c r="H47" t="n">
        <v>-8.397456838863793</v>
      </c>
      <c r="I47" t="n">
        <v>0.1983558455432632</v>
      </c>
      <c r="J47" t="n">
        <v>-9.016741197727862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-2.16448023435406</v>
      </c>
      <c r="E48" t="n">
        <v>-10.03859751416837</v>
      </c>
      <c r="F48" t="n">
        <v>5.496264047527011</v>
      </c>
      <c r="G48" t="n">
        <v>-7.936503592520805</v>
      </c>
      <c r="H48" t="n">
        <v>-0.1280366465986948</v>
      </c>
      <c r="I48" t="n">
        <v>-5.733879516507267</v>
      </c>
      <c r="J48" t="n">
        <v>2.261276759103525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14.00828216478651</v>
      </c>
      <c r="E49" t="n">
        <v>0.904410157696911</v>
      </c>
      <c r="F49" t="n">
        <v>-0.1092398150235874</v>
      </c>
      <c r="G49" t="n">
        <v>5.92685699627189</v>
      </c>
      <c r="H49" t="n">
        <v>15.70371266714334</v>
      </c>
      <c r="I49" t="n">
        <v>-2.104933238399964</v>
      </c>
      <c r="J49" t="n">
        <v>5.050711447339484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2.730131692053406</v>
      </c>
      <c r="F50" t="n">
        <v>7.962235553844432</v>
      </c>
      <c r="G50" t="n">
        <v>3.434788379514386</v>
      </c>
      <c r="H50" t="n">
        <v>1.123576862915954</v>
      </c>
      <c r="I50" t="n">
        <v>2.023018750249572</v>
      </c>
      <c r="J50" t="n">
        <v>3.65767619684445</v>
      </c>
      <c r="K50" t="n">
        <v>11.66323521987864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-10.71164202153426</v>
      </c>
      <c r="F51" t="n">
        <v>9.370061322879209</v>
      </c>
      <c r="G51" t="n">
        <v>-5.016064906430162</v>
      </c>
      <c r="H51" t="n">
        <v>-3.278021874207981</v>
      </c>
      <c r="I51" t="n">
        <v>-5.943194046409806</v>
      </c>
      <c r="J51" t="n">
        <v>-0.2037067930803493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-3.839971977356127</v>
      </c>
      <c r="C2" t="n">
        <v>-12.86080099820833</v>
      </c>
      <c r="D2" t="n">
        <v>-14.69031201813111</v>
      </c>
      <c r="E2" t="n">
        <v>-3.511713228513003</v>
      </c>
      <c r="F2" t="n">
        <v>14.12051551440194</v>
      </c>
      <c r="G2" t="n">
        <v>3.051776022692199</v>
      </c>
      <c r="H2" t="n">
        <v>15.58312885218642</v>
      </c>
      <c r="I2" t="n">
        <v>17.66909486880952</v>
      </c>
      <c r="J2" t="n">
        <v>14.4413014082549</v>
      </c>
      <c r="K2" t="n">
        <v>-11.52572575051592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5.187246681924162</v>
      </c>
      <c r="G6" t="n">
        <v>-6.385164202572946</v>
      </c>
      <c r="H6" t="n">
        <v>8.111408176095814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-21.92468681256313</v>
      </c>
      <c r="G7" t="n">
        <v>-24.27976694263375</v>
      </c>
      <c r="H7" t="n">
        <v>-24.32250230437005</v>
      </c>
      <c r="I7" t="n">
        <v>-17.63523311310011</v>
      </c>
      <c r="J7" t="n">
        <v>-11.25658522045416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18.06483262689207</v>
      </c>
      <c r="I8" t="n">
        <v>9.376960861164818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-1.263788890100681</v>
      </c>
      <c r="H9" t="n">
        <v>12.67123121167248</v>
      </c>
      <c r="I9" t="n">
        <v>2.294348189615003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16.78205766403054</v>
      </c>
      <c r="G10" t="n">
        <v>29.18752481821674</v>
      </c>
      <c r="H10" t="n">
        <v>8.976001614014329</v>
      </c>
      <c r="I10" t="n">
        <v>32.63748090446958</v>
      </c>
      <c r="J10" t="n">
        <v>18.68870080208101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33.21312619193615</v>
      </c>
      <c r="G11" t="n">
        <v>50.05870691207639</v>
      </c>
      <c r="H11" t="n">
        <v>27.93917044198657</v>
      </c>
      <c r="I11" t="n">
        <v>10.07953543805291</v>
      </c>
      <c r="J11" t="n">
        <v>21.05253673520702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30.03124546350402</v>
      </c>
      <c r="G12" t="n">
        <v>2.742697436783104</v>
      </c>
      <c r="H12" t="n">
        <v>31.63406452822952</v>
      </c>
      <c r="I12" t="n">
        <v>20.01947517137111</v>
      </c>
      <c r="J12" t="n">
        <v>6.421763275961889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5.92505905326397</v>
      </c>
      <c r="F13" t="n">
        <v>8.120740967957785</v>
      </c>
      <c r="G13" t="n">
        <v>17.20151512575232</v>
      </c>
      <c r="H13" t="n">
        <v>8.024004427120346</v>
      </c>
      <c r="I13" t="n">
        <v>6.123815462020632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4.175476307133197</v>
      </c>
      <c r="F14" t="n">
        <v>-2.74142294371168</v>
      </c>
      <c r="G14" t="n">
        <v>1.830087310899708</v>
      </c>
      <c r="H14" t="n">
        <v>7.945517037503702</v>
      </c>
      <c r="I14" t="n">
        <v>5.66310946887012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8.431765410207358</v>
      </c>
      <c r="F15" t="n">
        <v>12.88015788157</v>
      </c>
      <c r="G15" t="n">
        <v>14.26438499238942</v>
      </c>
      <c r="H15" t="n">
        <v>4.259320963698632</v>
      </c>
      <c r="I15" t="n">
        <v>21.52010647729858</v>
      </c>
      <c r="J15" t="n">
        <v>3.115572529824107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0.5714425085508346</v>
      </c>
      <c r="F16" t="n">
        <v>15.94092210953288</v>
      </c>
      <c r="G16" t="n">
        <v>-6.74458462797306</v>
      </c>
      <c r="H16" t="n">
        <v>13.86448421689481</v>
      </c>
      <c r="I16" t="n">
        <v>-14.33767934192367</v>
      </c>
      <c r="J16" t="n">
        <v>1.12503427883639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-14.1783989386317</v>
      </c>
      <c r="F17" t="n">
        <v>1.393067198962483</v>
      </c>
      <c r="G17" t="n">
        <v>-6.368219442736645</v>
      </c>
      <c r="H17" t="n">
        <v>5.851840438658584</v>
      </c>
      <c r="I17" t="n">
        <v>-7.535071912621472</v>
      </c>
      <c r="J17" t="n">
        <v>-2.260143551128024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145.5514220430297</v>
      </c>
      <c r="G2" t="n">
        <v>103.9162963173872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109.9050793503677</v>
      </c>
      <c r="H3" t="n">
        <v>95.22493810673626</v>
      </c>
      <c r="I3" t="n">
        <v>95.83049191823156</v>
      </c>
      <c r="J3" t="n">
        <v>90.57311997695163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146.6072061946261</v>
      </c>
      <c r="G4" t="n">
        <v>112.012890428948</v>
      </c>
      <c r="H4" t="n">
        <v>98.77826640312249</v>
      </c>
      <c r="I4" t="n">
        <v>98.69968606357324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112.7249359538596</v>
      </c>
      <c r="H5" t="n">
        <v>92.55052113461373</v>
      </c>
      <c r="I5" t="n">
        <v>95.13140982847068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140.6030414964198</v>
      </c>
      <c r="G6" t="n">
        <v>109.9727499455554</v>
      </c>
      <c r="H6" t="n">
        <v>88.3632446701742</v>
      </c>
      <c r="I6" t="n">
        <v>92.62921453087831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112.3170695636415</v>
      </c>
      <c r="H7" t="n">
        <v>87.76071686220348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131.6438689241125</v>
      </c>
      <c r="G8" t="n">
        <v>115.2464612865521</v>
      </c>
      <c r="H8" t="n">
        <v>87.622580323145</v>
      </c>
      <c r="I8" t="n">
        <v>89.45270072810585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110.6954397846712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125.5976810198878</v>
      </c>
      <c r="G10" t="n">
        <v>108.9172163517045</v>
      </c>
      <c r="H10" t="n">
        <v>83.1710879721449</v>
      </c>
      <c r="I10" t="n">
        <v>79.66819232140101</v>
      </c>
      <c r="J10" t="n">
        <v>84.22852554244696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109.1674580842227</v>
      </c>
      <c r="H11" t="n">
        <v>84.1804071681769</v>
      </c>
      <c r="I11" t="n">
        <v>77.17887899227473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104.8077492538598</v>
      </c>
      <c r="H12" t="n">
        <v>81.66499581670506</v>
      </c>
      <c r="I12" t="n">
        <v>70.95653305386523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112.9263324666627</v>
      </c>
      <c r="H13" t="n">
        <v>88.83729619311092</v>
      </c>
      <c r="I13" t="n">
        <v>77.81851385677163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121.1190551772798</v>
      </c>
      <c r="G14" t="n">
        <v>112.9598063910703</v>
      </c>
      <c r="H14" t="n">
        <v>78.78784620693003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112.6863163560073</v>
      </c>
      <c r="G15" t="n">
        <v>108.9290383887833</v>
      </c>
      <c r="H15" t="n">
        <v>79.14793487610324</v>
      </c>
      <c r="I15" t="n">
        <v>68.37309407391577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104.3855302422636</v>
      </c>
      <c r="H16" t="n">
        <v>82.34190829391423</v>
      </c>
      <c r="I16" t="n">
        <v>69.47179448660658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101.9162693777642</v>
      </c>
      <c r="H17" t="n">
        <v>83.5122392655737</v>
      </c>
      <c r="I17" t="n">
        <v>67.07291897023013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97.07367871551205</v>
      </c>
      <c r="H18" t="n">
        <v>86.08927481500297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85.95498440499236</v>
      </c>
      <c r="G19" t="n">
        <v>94.59309885841895</v>
      </c>
      <c r="H19" t="n">
        <v>81.32570763933072</v>
      </c>
      <c r="I19" t="n">
        <v>63.43538918033948</v>
      </c>
      <c r="J19" t="n">
        <v>83.62535777273379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95.22274251978698</v>
      </c>
      <c r="H20" t="n">
        <v>81.05975395572149</v>
      </c>
      <c r="I20" t="n">
        <v>69.6539317514578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99.0188289364971</v>
      </c>
      <c r="G21" t="n">
        <v>103.1974571154379</v>
      </c>
      <c r="H21" t="n">
        <v>87.11160667557165</v>
      </c>
      <c r="I21" t="n">
        <v>74.32716736830962</v>
      </c>
      <c r="J21" t="n">
        <v>91.23097003306103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93.06705025995623</v>
      </c>
      <c r="G22" t="n">
        <v>99.73214075658379</v>
      </c>
      <c r="H22" t="n">
        <v>88.96055183203376</v>
      </c>
      <c r="I22" t="n">
        <v>71.05384633449691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95.00905997949862</v>
      </c>
      <c r="G23" t="n">
        <v>98.24288302943664</v>
      </c>
      <c r="H23" t="n">
        <v>87.67749383245129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97.44067088666009</v>
      </c>
      <c r="G24" t="n">
        <v>114.3648890835346</v>
      </c>
      <c r="H24" t="n">
        <v>90.06856486482995</v>
      </c>
      <c r="I24" t="n">
        <v>67.68730284192124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93.81125821373004</v>
      </c>
      <c r="G25" t="n">
        <v>113.0257455181045</v>
      </c>
      <c r="H25" t="n">
        <v>88.81245449308904</v>
      </c>
      <c r="I25" t="n">
        <v>67.82306184220066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113.4657253998204</v>
      </c>
      <c r="H26" t="n">
        <v>87.06521689971541</v>
      </c>
      <c r="I26" t="n">
        <v>63.36846857226157</v>
      </c>
      <c r="J26" t="n">
        <v>79.13934890554444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102.2685232956201</v>
      </c>
      <c r="H27" t="n">
        <v>87.21457301700224</v>
      </c>
      <c r="I27" t="n">
        <v>64.73738099617179</v>
      </c>
      <c r="J27" t="n">
        <v>78.402257468459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87.49151651915312</v>
      </c>
      <c r="G28" t="n">
        <v>100.1837272293328</v>
      </c>
      <c r="H28" t="n">
        <v>85.88535399120107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93.79892170632826</v>
      </c>
      <c r="H29" t="n">
        <v>78.13509950946967</v>
      </c>
      <c r="I29" t="n">
        <v>64.32701944927683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95.47889799907561</v>
      </c>
      <c r="H30" t="n">
        <v>80.08006145341233</v>
      </c>
      <c r="I30" t="n">
        <v>64.60136945272517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78.46173765333711</v>
      </c>
      <c r="G31" t="n">
        <v>99.54434049251081</v>
      </c>
      <c r="H31" t="n">
        <v>79.68381971662866</v>
      </c>
      <c r="I31" t="n">
        <v>62.25694303639466</v>
      </c>
      <c r="J31" t="n">
        <v>72.86685701971953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79.7153199852183</v>
      </c>
      <c r="G32" t="n">
        <v>100.4508087806525</v>
      </c>
      <c r="H32" t="n">
        <v>83.23163236948203</v>
      </c>
      <c r="I32" t="n">
        <v>62.22431154548136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96.42334666537968</v>
      </c>
      <c r="H33" t="n">
        <v>76.8051389984509</v>
      </c>
      <c r="I33" t="n">
        <v>60.58962212363532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82.4023583431995</v>
      </c>
      <c r="G34" t="n">
        <v>101.3193570169924</v>
      </c>
      <c r="H34" t="n">
        <v>80.84584771975281</v>
      </c>
      <c r="I34" t="n">
        <v>63.44522796082128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83.4758963206947</v>
      </c>
      <c r="G35" t="n">
        <v>106.3760713597463</v>
      </c>
      <c r="H35" t="n">
        <v>86.41637065649928</v>
      </c>
      <c r="I35" t="n">
        <v>63.48627162241505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83.06822515360352</v>
      </c>
      <c r="G36" t="n">
        <v>105.6718254345934</v>
      </c>
      <c r="H36" t="n">
        <v>86.42004823899208</v>
      </c>
      <c r="I36" t="n">
        <v>64.96236597319363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100.4282824821801</v>
      </c>
      <c r="H37" t="n">
        <v>82.23907013838796</v>
      </c>
      <c r="I37" t="n">
        <v>63.43871825156673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107.0394863767484</v>
      </c>
      <c r="H38" t="n">
        <v>86.05139809052757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98.44847460981876</v>
      </c>
      <c r="H39" t="n">
        <v>85.12670915900316</v>
      </c>
      <c r="I39" t="n">
        <v>58.74329893217942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89.5901443054961</v>
      </c>
      <c r="H40" t="n">
        <v>78.97319860465772</v>
      </c>
      <c r="I40" t="n">
        <v>55.62662306991957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64.9007016338266</v>
      </c>
      <c r="G41" t="n">
        <v>85.45652062947295</v>
      </c>
      <c r="H41" t="n">
        <v>73.65631818745193</v>
      </c>
      <c r="I41" t="n">
        <v>54.64270089722896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84.73154237326044</v>
      </c>
      <c r="H42" t="n">
        <v>74.86175749155034</v>
      </c>
      <c r="I42" t="n">
        <v>53.26962137548217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76.24584688673515</v>
      </c>
      <c r="H43" t="n">
        <v>68.36911394244581</v>
      </c>
      <c r="I43" t="n">
        <v>49.06311548188312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75.26937369311501</v>
      </c>
      <c r="H44" t="n">
        <v>68.74664356657551</v>
      </c>
      <c r="I44" t="n">
        <v>48.90740910217926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50.20327301353937</v>
      </c>
      <c r="G45" t="n">
        <v>73.89473304654435</v>
      </c>
      <c r="H45" t="n">
        <v>75.0040492938989</v>
      </c>
      <c r="I45" t="n">
        <v>49.27934346420528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52.45105443953144</v>
      </c>
      <c r="G46" t="n">
        <v>73.21683898906134</v>
      </c>
      <c r="H46" t="n">
        <v>75.26480854113709</v>
      </c>
      <c r="I46" t="n">
        <v>47.90647483449768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54.61413550378869</v>
      </c>
      <c r="G47" t="n">
        <v>72.94240066147107</v>
      </c>
      <c r="H47" t="n">
        <v>75.09627776532257</v>
      </c>
      <c r="I47" t="n">
        <v>50.53104014436869</v>
      </c>
      <c r="J47" t="n">
        <v>65.27322387299969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58.52934818518867</v>
      </c>
      <c r="G48" t="n">
        <v>80.51403577835281</v>
      </c>
      <c r="H48" t="n">
        <v>79.78883634406199</v>
      </c>
      <c r="I48" t="n">
        <v>54.82084481579859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73.66036668796137</v>
      </c>
      <c r="H49" t="n">
        <v>78.64170428560146</v>
      </c>
      <c r="I49" t="n">
        <v>51.55609890610005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57.84045891261596</v>
      </c>
      <c r="G50" t="n">
        <v>78.85625424064872</v>
      </c>
      <c r="H50" t="n">
        <v>79.9097573047455</v>
      </c>
      <c r="I50" t="n">
        <v>55.66899321330943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53.78400752859893</v>
      </c>
      <c r="G51" t="n">
        <v>82.21634178320838</v>
      </c>
      <c r="H51" t="n">
        <v>78.68023336494048</v>
      </c>
      <c r="I51" t="n">
        <v>53.36554762296424</v>
      </c>
      <c r="J51" t="n">
        <v>65.63972804319501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96.28056026603464</v>
      </c>
      <c r="F52" t="n">
        <v>53.33224377154924</v>
      </c>
      <c r="G52" t="n">
        <v>78.85810532392847</v>
      </c>
      <c r="H52" t="n">
        <v>77.95591848681815</v>
      </c>
      <c r="I52" t="n">
        <v>47.92816808093807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71.31596562808105</v>
      </c>
      <c r="H53" t="n">
        <v>74.35376836416754</v>
      </c>
      <c r="I53" t="n">
        <v>48.53480699840675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52.29673488666891</v>
      </c>
      <c r="G54" t="n">
        <v>65.14220758603477</v>
      </c>
      <c r="H54" t="n">
        <v>74.48555513320949</v>
      </c>
      <c r="I54" t="n">
        <v>44.91023873765403</v>
      </c>
      <c r="J54" t="n">
        <v>71.51642173925401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48.52165170771714</v>
      </c>
      <c r="G55" t="n">
        <v>59.88761382986601</v>
      </c>
      <c r="H55" t="n">
        <v>67.13631723624711</v>
      </c>
      <c r="I55" t="n">
        <v>44.87517362609618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55.2734298145031</v>
      </c>
      <c r="H56" t="n">
        <v>66.63233016778216</v>
      </c>
      <c r="I56" t="n">
        <v>39.98229061281373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49.05088119132981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41.16433266406003</v>
      </c>
      <c r="H58" t="n">
        <v>57.01495821646259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40.90344838786726</v>
      </c>
      <c r="H59" t="n">
        <v>58.64014782349756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39.02448089693369</v>
      </c>
      <c r="H60" t="n">
        <v>53.26666110596852</v>
      </c>
      <c r="I60" t="n">
        <v>35.5828073217868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41.83952150690309</v>
      </c>
      <c r="G61" t="n">
        <v>40.90148336677295</v>
      </c>
      <c r="H61" t="n">
        <v>54.15913666066218</v>
      </c>
      <c r="I61" t="n">
        <v>35.26820080536679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32.38179726493338</v>
      </c>
      <c r="G62" t="n">
        <v>43.53769836573349</v>
      </c>
      <c r="H62" t="n">
        <v>53.53769495291238</v>
      </c>
      <c r="I62" t="n">
        <v>42.1151437375747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40.30066893130228</v>
      </c>
      <c r="H63" t="n">
        <v>49.74932147657989</v>
      </c>
      <c r="I63" t="n">
        <v>37.50543090535376</v>
      </c>
      <c r="J63" t="n">
        <v>70.9017921008604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39.10763957085312</v>
      </c>
      <c r="H64" t="n">
        <v>49.85678259712247</v>
      </c>
      <c r="I64" t="n">
        <v>35.96496613830755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33.23187116705031</v>
      </c>
      <c r="G65" t="n">
        <v>39.73590971683587</v>
      </c>
      <c r="H65" t="n">
        <v>47.35277789661951</v>
      </c>
      <c r="I65" t="n">
        <v>38.58489772587239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40.42350418441194</v>
      </c>
      <c r="H66" t="n">
        <v>48.32824102094067</v>
      </c>
      <c r="I66" t="n">
        <v>39.98826794356483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33.66147719260979</v>
      </c>
      <c r="G67" t="n">
        <v>41.91447864425917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43.54799353678507</v>
      </c>
      <c r="H68" t="n">
        <v>48.34190765526014</v>
      </c>
      <c r="I68" t="n">
        <v>43.89337545710718</v>
      </c>
      <c r="J68" t="n">
        <v>62.00333402224134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40.37281413434741</v>
      </c>
      <c r="H69" t="n">
        <v>51.01739510888616</v>
      </c>
      <c r="I69" t="n">
        <v>43.25091875484009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33.17336963040851</v>
      </c>
      <c r="G70" t="n">
        <v>40.42477902452528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46.91067625299363</v>
      </c>
      <c r="I71" t="n">
        <v>40.4624170921289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46.56611488030542</v>
      </c>
      <c r="I72" t="n">
        <v>41.26153699635038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33.81730359702684</v>
      </c>
      <c r="H73" t="n">
        <v>44.66515775641804</v>
      </c>
      <c r="I73" t="n">
        <v>38.04923166542016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34.09097269302605</v>
      </c>
      <c r="H74" t="n">
        <v>39.16060651441227</v>
      </c>
      <c r="I74" t="n">
        <v>38.17153175735201</v>
      </c>
      <c r="J74" t="n">
        <v>62.04343790197095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22.17361083890321</v>
      </c>
      <c r="G75" t="n">
        <v>27.17404364955576</v>
      </c>
      <c r="H75" t="n">
        <v>32.50906257502643</v>
      </c>
      <c r="I75" t="n">
        <v>31.72053464470033</v>
      </c>
      <c r="J75" t="n">
        <v>60.79434194686737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27.67213356280589</v>
      </c>
      <c r="H76" t="n">
        <v>28.12122656129414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23.46436066486122</v>
      </c>
      <c r="G77" t="n">
        <v>25.01671374576333</v>
      </c>
      <c r="H77" t="n">
        <v>28.55568746702533</v>
      </c>
      <c r="I77" t="n">
        <v>30.61858005489542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20.46660888608516</v>
      </c>
      <c r="H78" t="n">
        <v>25.94350034864938</v>
      </c>
      <c r="I78" t="n">
        <v>30.30407997511577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19.88662761392381</v>
      </c>
      <c r="H79" t="n">
        <v>22.76877594402074</v>
      </c>
      <c r="I79" t="n">
        <v>30.52827925907014</v>
      </c>
      <c r="J79" t="n">
        <v>46.27120740950561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17.3994533920361</v>
      </c>
      <c r="G80" t="n">
        <v>23.7931491071115</v>
      </c>
      <c r="H80" t="n">
        <v>20.25687819466306</v>
      </c>
      <c r="I80" t="n">
        <v>28.0893188915819</v>
      </c>
      <c r="J80" t="n">
        <v>44.82790451551366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21.48937680487592</v>
      </c>
      <c r="H81" t="n">
        <v>20.41228576447267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17.51149538043812</v>
      </c>
      <c r="G82" t="n">
        <v>19.96659335063586</v>
      </c>
      <c r="H82" t="n">
        <v>16.19045661244105</v>
      </c>
      <c r="I82" t="n">
        <v>30.63063600123819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17.17247196589293</v>
      </c>
      <c r="G83" t="n">
        <v>19.94214207288978</v>
      </c>
      <c r="H83" t="n">
        <v>16.2314160244444</v>
      </c>
      <c r="I83" t="n">
        <v>27.74823554195982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16.00401097237416</v>
      </c>
      <c r="H84" t="n">
        <v>12.31792711744881</v>
      </c>
      <c r="I84" t="n">
        <v>25.18503759048865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15.93684121653352</v>
      </c>
      <c r="G85" t="n">
        <v>14.15043874939932</v>
      </c>
      <c r="H85" t="n">
        <v>13.13995295398003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12.45991180782284</v>
      </c>
      <c r="H86" t="n">
        <v>9.5927827598824</v>
      </c>
      <c r="I86" t="n">
        <v>21.67888081590643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18.37796763185504</v>
      </c>
      <c r="H87" t="n">
        <v>14.68194647361545</v>
      </c>
      <c r="I87" t="n">
        <v>23.3449409868631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15.1347621353475</v>
      </c>
      <c r="G88" t="n">
        <v>14.99725331451023</v>
      </c>
      <c r="H88" t="n">
        <v>13.15053646372115</v>
      </c>
      <c r="I88" t="n">
        <v>22.49071940294811</v>
      </c>
      <c r="J88" t="n">
        <v>38.92026646694988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14.58841375305502</v>
      </c>
      <c r="G89" t="n">
        <v>16.19042013196463</v>
      </c>
      <c r="H89" t="n">
        <v>14.3039737061905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12.38974601772613</v>
      </c>
      <c r="H90" t="n">
        <v>12.40530776626927</v>
      </c>
      <c r="I90" t="n">
        <v>30.7989912880654</v>
      </c>
      <c r="J90" t="n">
        <v>40.8427776650577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9.348485504547011</v>
      </c>
      <c r="H91" t="n">
        <v>9.576995658073461</v>
      </c>
      <c r="I91" t="n">
        <v>29.63566304523313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5.607800759892068</v>
      </c>
      <c r="G92" t="n">
        <v>5.025000675184677</v>
      </c>
      <c r="H92" t="n">
        <v>7.195551987006588</v>
      </c>
      <c r="I92" t="n">
        <v>32.51589900999672</v>
      </c>
      <c r="J92" t="n">
        <v>32.67163640785859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7.153065282590987</v>
      </c>
      <c r="G93" t="n">
        <v>7.99159952709958</v>
      </c>
      <c r="H93" t="n">
        <v>7.089840529857128</v>
      </c>
      <c r="I93" t="n">
        <v>38.62167042968851</v>
      </c>
      <c r="J93" t="n">
        <v>34.43580888296074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5.699724441113618</v>
      </c>
      <c r="H94" t="n">
        <v>5.904389713660874</v>
      </c>
      <c r="I94" t="n">
        <v>34.26141775406683</v>
      </c>
      <c r="J94" t="n">
        <v>33.23224610287434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3.965123824296479</v>
      </c>
      <c r="H95" t="n">
        <v>3.153066787684522</v>
      </c>
      <c r="I95" t="n">
        <v>33.07810899089563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-4.227644153086196</v>
      </c>
      <c r="H96" t="n">
        <v>-0.2752688053988317</v>
      </c>
      <c r="I96" t="n">
        <v>28.64406873374943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1.660188108599603</v>
      </c>
      <c r="G97" t="n">
        <v>0.5517515189177979</v>
      </c>
      <c r="H97" t="n">
        <v>0.2365093780591243</v>
      </c>
      <c r="I97" t="n">
        <v>27.07297859841975</v>
      </c>
      <c r="J97" t="n">
        <v>25.00621533803302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4.48097071550897</v>
      </c>
      <c r="I98" t="n">
        <v>24.95628552706557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-0.178247440027457</v>
      </c>
      <c r="H99" t="n">
        <v>5.328617468448815</v>
      </c>
      <c r="I99" t="n">
        <v>26.49958630606444</v>
      </c>
      <c r="J99" t="n">
        <v>27.71722404955448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1.155501021778638</v>
      </c>
      <c r="H100" t="n">
        <v>4.449723147770079</v>
      </c>
      <c r="I100" t="n">
        <v>28.8978559128166</v>
      </c>
      <c r="J100" t="n">
        <v>29.86797870368678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4.140693243741023</v>
      </c>
      <c r="H101" t="n">
        <v>9.818274661508708</v>
      </c>
      <c r="I101" t="n">
        <v>33.04101499293208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2.48400126369448</v>
      </c>
      <c r="H102" t="n">
        <v>6.130905025472044</v>
      </c>
      <c r="I102" t="n">
        <v>31.4375968138582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5.399485079825883</v>
      </c>
      <c r="G103" t="n">
        <v>0.5000086908010237</v>
      </c>
      <c r="H103" t="n">
        <v>5.593473925447157</v>
      </c>
      <c r="I103" t="n">
        <v>23.82150879061382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-1.737968198931505</v>
      </c>
      <c r="H104" t="n">
        <v>4.449444699358507</v>
      </c>
      <c r="I104" t="n">
        <v>18.01698635436206</v>
      </c>
      <c r="J104" t="n">
        <v>26.92974616888528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6.394239744505192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-10.22829016145894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-11.62312160368896</v>
      </c>
      <c r="H107" t="n">
        <v>8.88351903710738</v>
      </c>
      <c r="I107" t="n">
        <v>11.54601442330156</v>
      </c>
      <c r="J107" t="n">
        <v>26.48372977597175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-13.34752494980762</v>
      </c>
      <c r="H108" t="n">
        <v>6.649508434355145</v>
      </c>
      <c r="I108" t="n">
        <v>8.806110073163143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-4.689181114115382</v>
      </c>
      <c r="H109" t="n">
        <v>9.303485988426674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-6.684089512862357</v>
      </c>
      <c r="H110" t="n">
        <v>8.261068378076629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-9.072157791485758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-2.612444491242483</v>
      </c>
      <c r="G112" t="n">
        <v>-14.09894102596753</v>
      </c>
      <c r="H112" t="n">
        <v>-1.030195523409327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0.5482303029531232</v>
      </c>
      <c r="G113" t="n">
        <v>-12.21179128824169</v>
      </c>
      <c r="H113" t="n">
        <v>4.392965672222204</v>
      </c>
      <c r="I113" t="n">
        <v>6.819301845500325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-10.36710126255416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-12.32828013665159</v>
      </c>
      <c r="H115" t="n">
        <v>0.2503377054341227</v>
      </c>
      <c r="I115" t="n">
        <v>8.355058588794773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-19.98751152363522</v>
      </c>
      <c r="H116" t="n">
        <v>-1.627408294106714</v>
      </c>
      <c r="I116" t="n">
        <v>3.376974789882281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-4.661573347005799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-31.97486533380207</v>
      </c>
      <c r="H118" t="n">
        <v>-6.545133289609262</v>
      </c>
      <c r="I118" t="n">
        <v>-6.240845461545264</v>
      </c>
      <c r="J118" t="n">
        <v>0.2947409117975752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-32.7142466499161</v>
      </c>
      <c r="H119" t="n">
        <v>-5.355166543260415</v>
      </c>
      <c r="I119" t="n">
        <v>-6.712003361032859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-34.97917325853182</v>
      </c>
      <c r="H120" t="n">
        <v>-5.273374503440486</v>
      </c>
      <c r="I120" t="n">
        <v>-8.097250916553044</v>
      </c>
      <c r="J120" t="n">
        <v>-1.289397025358552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-16.54259564725407</v>
      </c>
      <c r="G121" t="n">
        <v>-33.06752606451464</v>
      </c>
      <c r="H121" t="n">
        <v>-5.521491010569601</v>
      </c>
      <c r="I121" t="n">
        <v>-7.950754001311267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-10.56500444795326</v>
      </c>
      <c r="G122" t="n">
        <v>-29.6454199991774</v>
      </c>
      <c r="H122" t="n">
        <v>-2.260105594790374</v>
      </c>
      <c r="I122" t="n">
        <v>-3.201471716751436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-14.1926453304845</v>
      </c>
      <c r="G123" t="n">
        <v>-28.93384087783335</v>
      </c>
      <c r="H123" t="n">
        <v>-1.088649955582888</v>
      </c>
      <c r="I123" t="n">
        <v>-2.583690876842426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-31.96333550947946</v>
      </c>
      <c r="H124" t="n">
        <v>-1.911978820292803</v>
      </c>
      <c r="I124" t="n">
        <v>-5.296009876850672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-32.61872663217793</v>
      </c>
      <c r="H125" t="n">
        <v>-2.046735147836798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-32.40516925240578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-33.55653877895482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-34.5111050966547</v>
      </c>
      <c r="H128" t="n">
        <v>-5.781165515489617</v>
      </c>
      <c r="I128" t="n">
        <v>-11.2950696227208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-33.46842723338772</v>
      </c>
      <c r="H129" t="n">
        <v>-4.002224198695082</v>
      </c>
      <c r="I129" t="n">
        <v>-10.88047263649947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-34.20446546558882</v>
      </c>
      <c r="H130" t="n">
        <v>-6.256834037376279</v>
      </c>
      <c r="I130" t="n">
        <v>-13.65241855506001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-32.13006052724735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-11.34406916967856</v>
      </c>
      <c r="G133" t="n">
        <v>-26.48728589833452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-6.361919248587899</v>
      </c>
      <c r="G134" t="n">
        <v>-21.68406689880308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-21.4381975576339</v>
      </c>
      <c r="H135" t="n">
        <v>0.35854626031806</v>
      </c>
      <c r="I135" t="n">
        <v>-7.315942487650506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-25.22243461836182</v>
      </c>
      <c r="H136" t="n">
        <v>-1.994180177412885</v>
      </c>
      <c r="I136" t="n">
        <v>-13.12971872919756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-25.79845025802767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-12.17681113969978</v>
      </c>
      <c r="G138" t="n">
        <v>-25.77317183469357</v>
      </c>
      <c r="H138" t="n">
        <v>-5.815360455824125</v>
      </c>
      <c r="I138" t="n">
        <v>-16.72186735991216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-26.17775421213346</v>
      </c>
      <c r="H139" t="n">
        <v>-3.621259784149533</v>
      </c>
      <c r="I139" t="n">
        <v>-15.29478722963186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-10.61404810056069</v>
      </c>
      <c r="G140" t="n">
        <v>-25.94585285176119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-9.688479971418328</v>
      </c>
      <c r="G141" t="n">
        <v>-25.79710087848935</v>
      </c>
      <c r="H141" t="n">
        <v>-2.586714498319664</v>
      </c>
      <c r="I141" t="n">
        <v>-11.70621531930656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-23.02444730934964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-17.59305227953889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0.7260457216304861</v>
      </c>
      <c r="G144" t="n">
        <v>-19.57270125482706</v>
      </c>
      <c r="H144" t="n">
        <v>11.55257390049895</v>
      </c>
      <c r="I144" t="n">
        <v>-3.028504407325272</v>
      </c>
      <c r="J144" t="n">
        <v>9.98217248382074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3.899576391397708</v>
      </c>
      <c r="G145" t="n">
        <v>-13.50421093002673</v>
      </c>
      <c r="H145" t="n">
        <v>18.56671758487962</v>
      </c>
      <c r="I145" t="n">
        <v>-0.7682053641295372</v>
      </c>
      <c r="J145" t="n">
        <v>13.55202037117658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-15.1070553810826</v>
      </c>
      <c r="H146" t="n">
        <v>18.24893530945067</v>
      </c>
      <c r="I146" t="n">
        <v>-2.485299723006684</v>
      </c>
      <c r="J146" t="n">
        <v>13.67009651499515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-13.37408421827993</v>
      </c>
      <c r="H147" t="n">
        <v>15.63430619847266</v>
      </c>
      <c r="I147" t="n">
        <v>-2.629015630634013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0.52910661431671</v>
      </c>
      <c r="G148" t="n">
        <v>-14.18019084306561</v>
      </c>
      <c r="H148" t="n">
        <v>17.51564539366706</v>
      </c>
      <c r="I148" t="n">
        <v>-3.348792052083449</v>
      </c>
      <c r="J148" t="n">
        <v>15.53689132053515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-2.058966318377375</v>
      </c>
      <c r="G149" t="n">
        <v>-19.1254549230491</v>
      </c>
      <c r="H149" t="n">
        <v>12.45253179051371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-17.21063187667718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-18.30423781360322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10.61498140849073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-19.1769756455021</v>
      </c>
      <c r="H153" t="n">
        <v>6.644495057099387</v>
      </c>
      <c r="I153" t="n">
        <v>-11.21168103496212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-21.15513846999186</v>
      </c>
      <c r="H154" t="n">
        <v>4.424992339377765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-21.66719514339496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-21.0578509179276</v>
      </c>
      <c r="H156" t="n">
        <v>1.648147788657583</v>
      </c>
      <c r="I156" t="n">
        <v>-15.12210662383845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-19.0443274380446</v>
      </c>
      <c r="H157" t="n">
        <v>3.77152159050762</v>
      </c>
      <c r="I157" t="n">
        <v>-9.818456760626759</v>
      </c>
      <c r="J157" t="n">
        <v>13.33233891966743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-6.025441489861949</v>
      </c>
      <c r="G158" t="n">
        <v>-17.60429879421465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1.020116193941667</v>
      </c>
      <c r="I159" t="n">
        <v>-6.059973969461662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-17.16130211889644</v>
      </c>
      <c r="H160" t="n">
        <v>2.510762388721899</v>
      </c>
      <c r="I160" t="n">
        <v>-4.664733387531649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-16.51104224705825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-15.31461411408014</v>
      </c>
      <c r="H162" t="n">
        <v>1.777180233085507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-13.81934826851131</v>
      </c>
      <c r="H163" t="n">
        <v>2.950891950164403</v>
      </c>
      <c r="I163" t="n">
        <v>-5.111803779751545</v>
      </c>
      <c r="J163" t="n">
        <v>18.91784379818113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-6.242818846288345</v>
      </c>
      <c r="G164" t="n">
        <v>-14.68903656228999</v>
      </c>
      <c r="H164" t="n">
        <v>3.324689767265299</v>
      </c>
      <c r="I164" t="n">
        <v>-7.259023598794123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-4.745159866345028</v>
      </c>
      <c r="G165" t="n">
        <v>-16.99456896649913</v>
      </c>
      <c r="H165" t="n">
        <v>3.743529720007666</v>
      </c>
      <c r="I165" t="n">
        <v>-5.38213798777244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-14.67379802894857</v>
      </c>
      <c r="H166" t="n">
        <v>5.393375542854306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-17.22853910488978</v>
      </c>
      <c r="H167" t="n">
        <v>6.388556353691888</v>
      </c>
      <c r="I167" t="n">
        <v>-6.53526108943373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-14.56074758165921</v>
      </c>
      <c r="H168" t="n">
        <v>4.37952233083696</v>
      </c>
      <c r="I168" t="n">
        <v>-7.003191373879291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-8.182283271339886</v>
      </c>
      <c r="G169" t="n">
        <v>-11.72893974906936</v>
      </c>
      <c r="H169" t="n">
        <v>1.34360970401679</v>
      </c>
      <c r="I169" t="n">
        <v>-8.496712370030634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-9.434299089560916</v>
      </c>
      <c r="G170" t="n">
        <v>-9.06539216940654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-12.50164163158177</v>
      </c>
      <c r="H171" t="n">
        <v>-1.875583877521347</v>
      </c>
      <c r="I171" t="n">
        <v>-11.78153623080289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-14.83418666305543</v>
      </c>
      <c r="H172" t="n">
        <v>-3.69740346084696</v>
      </c>
      <c r="I172" t="n">
        <v>-11.25403213892986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-13.00905216232332</v>
      </c>
      <c r="H173" t="n">
        <v>-4.32726881386446</v>
      </c>
      <c r="I173" t="n">
        <v>-13.17323789182012</v>
      </c>
      <c r="J173" t="n">
        <v>5.668855799220651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-15.89247524609114</v>
      </c>
      <c r="H174" t="n">
        <v>-7.297729979098488</v>
      </c>
      <c r="I174" t="n">
        <v>-12.50996995223946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-11.44437095968407</v>
      </c>
      <c r="G175" t="n">
        <v>-13.14723547017612</v>
      </c>
      <c r="H175" t="n">
        <v>-2.391705253451759</v>
      </c>
      <c r="I175" t="n">
        <v>-10.18443397432801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-2.181534239967964</v>
      </c>
      <c r="I176" t="n">
        <v>-9.994457332112782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8.847364302369964</v>
      </c>
      <c r="F177" t="n">
        <v>-6.061139120595637</v>
      </c>
      <c r="G177" t="n">
        <v>-6.582556013673512</v>
      </c>
      <c r="H177" t="n">
        <v>-0.9017929043175887</v>
      </c>
      <c r="I177" t="n">
        <v>-5.315108975263372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-7.40920357189061</v>
      </c>
      <c r="H178" t="n">
        <v>-1.680620653798248</v>
      </c>
      <c r="I178" t="n">
        <v>-5.818044173641423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-3.722753503445464</v>
      </c>
      <c r="H179" t="n">
        <v>1.329755987995429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-5.165831840277768</v>
      </c>
      <c r="H180" t="n">
        <v>-0.7744925339560838</v>
      </c>
      <c r="I180" t="n">
        <v>-3.91930141078255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-6.540389502949784</v>
      </c>
      <c r="H181" t="n">
        <v>-0.2164416266740021</v>
      </c>
      <c r="I181" t="n">
        <v>-1.655960040328253</v>
      </c>
      <c r="J181" t="n">
        <v>0.5551218296893756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-3.999945850190689</v>
      </c>
      <c r="G182" t="n">
        <v>-6.253820212739702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-7.737718505669189</v>
      </c>
      <c r="H183" t="n">
        <v>-3.441505977239179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-8.891526379992321</v>
      </c>
      <c r="G184" t="n">
        <v>-7.839988652698038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-8.818955691414143</v>
      </c>
      <c r="H185" t="n">
        <v>-3.93750993680303</v>
      </c>
      <c r="I185" t="n">
        <v>-6.655555119401613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-13.37739298643066</v>
      </c>
      <c r="G186" t="n">
        <v>-10.48207708162674</v>
      </c>
      <c r="H186" t="n">
        <v>-6.988871307894328</v>
      </c>
      <c r="I186" t="n">
        <v>-8.065012474140577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-15.65593642413283</v>
      </c>
      <c r="G187" t="n">
        <v>-10.01591917973413</v>
      </c>
      <c r="H187" t="n">
        <v>-7.039076686978141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-14.90966423403313</v>
      </c>
      <c r="G188" t="n">
        <v>-10.86185546461362</v>
      </c>
      <c r="H188" t="n">
        <v>-6.844201407513095</v>
      </c>
      <c r="I188" t="n">
        <v>-9.708825235086538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-12.37842917001829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-8.056458524290433</v>
      </c>
      <c r="I190" t="n">
        <v>-9.616606220835887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-12.04052341728635</v>
      </c>
      <c r="H191" t="n">
        <v>-8.189729526902711</v>
      </c>
      <c r="I191" t="n">
        <v>-8.912012537527991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-11.20821116808184</v>
      </c>
      <c r="H192" t="n">
        <v>-7.707969433177086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-12.96332291348561</v>
      </c>
      <c r="G193" t="n">
        <v>-10.42848183478623</v>
      </c>
      <c r="H193" t="n">
        <v>-6.621213893070288</v>
      </c>
      <c r="I193" t="n">
        <v>-6.118915304760053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-9.688755211522547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-14.82506375688235</v>
      </c>
      <c r="H195" t="n">
        <v>-12.06751523713305</v>
      </c>
      <c r="I195" t="n">
        <v>-10.00434682319126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-4.120113608097132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-5.04356161532713</v>
      </c>
      <c r="H197" t="n">
        <v>1.33179936782597</v>
      </c>
      <c r="I197" t="n">
        <v>5.227205536150326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-2.489029982350399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-13.23894822558688</v>
      </c>
      <c r="G199" t="n">
        <v>-10.95793834719798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-10.55011154811767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-12.70666802684407</v>
      </c>
      <c r="G201" t="n">
        <v>-11.97336446209846</v>
      </c>
      <c r="H201" t="n">
        <v>-6.756215359494488</v>
      </c>
      <c r="I201" t="n">
        <v>-2.872578396226599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-13.10878328501723</v>
      </c>
      <c r="H202" t="n">
        <v>-8.506317724546619</v>
      </c>
      <c r="I202" t="n">
        <v>-4.305419530870069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-14.49113543913239</v>
      </c>
      <c r="H203" t="n">
        <v>-8.821673817495634</v>
      </c>
      <c r="I203" t="n">
        <v>-4.21180469491228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-15.09792260923001</v>
      </c>
      <c r="G204" t="n">
        <v>-15.21108178382559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-14.04593019657905</v>
      </c>
      <c r="H205" t="n">
        <v>-8.04263686731279</v>
      </c>
      <c r="I205" t="n">
        <v>-4.020042082797559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-10.75768232725699</v>
      </c>
      <c r="H206" t="n">
        <v>-6.975970138498367</v>
      </c>
      <c r="I206" t="n">
        <v>-5.410772468767744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-12.46042893513728</v>
      </c>
      <c r="H207" t="n">
        <v>-5.457321002771154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-8.537155770865912</v>
      </c>
      <c r="H208" t="n">
        <v>-4.232743364170388</v>
      </c>
      <c r="I208" t="n">
        <v>-4.427970317677432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-11.64276049956964</v>
      </c>
      <c r="G211" t="n">
        <v>-6.68330612735658</v>
      </c>
      <c r="H211" t="n">
        <v>-6.883867969202173</v>
      </c>
      <c r="I211" t="n">
        <v>-4.284650349183639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-5.799291645984262</v>
      </c>
      <c r="H212" t="n">
        <v>-9.559654227205005</v>
      </c>
      <c r="I212" t="n">
        <v>-5.100609683512658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-9.616897190796003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-5.7863341955398</v>
      </c>
      <c r="H214" t="n">
        <v>-7.265914807841723</v>
      </c>
      <c r="I214" t="n">
        <v>-5.386692633559331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-4.826090264486016</v>
      </c>
      <c r="H215" t="n">
        <v>-6.890604685717316</v>
      </c>
      <c r="I215" t="n">
        <v>-7.465983346821103</v>
      </c>
      <c r="J215" t="n">
        <v>-7.441887608877407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-5.350759382607729</v>
      </c>
      <c r="H216" t="n">
        <v>-5.87582014274094</v>
      </c>
      <c r="I216" t="n">
        <v>-6.756096670677803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-5.732314373484837</v>
      </c>
      <c r="I217" t="n">
        <v>-7.505206200255444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-7.345668871891508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-7.715610532559769</v>
      </c>
      <c r="H219" t="n">
        <v>-7.20818377048248</v>
      </c>
      <c r="I219" t="n">
        <v>-14.89807334732971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-17.39470096375508</v>
      </c>
      <c r="G220" t="n">
        <v>-8.909480388294988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-7.189798210770015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-17.35522448197275</v>
      </c>
      <c r="G223" t="n">
        <v>-9.626419355121051</v>
      </c>
      <c r="H223" t="n">
        <v>-7.147907485864557</v>
      </c>
      <c r="I223" t="n">
        <v>-16.37760504309671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-11.52043525347645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-10.39443210837963</v>
      </c>
      <c r="H226" t="n">
        <v>-7.782385639741696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-7.940057707393223</v>
      </c>
      <c r="H227" t="n">
        <v>-3.852881211183945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-10.08977684891963</v>
      </c>
      <c r="H228" t="n">
        <v>-7.266646907844287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-10.95996037814199</v>
      </c>
      <c r="I229" t="n">
        <v>-19.45424221040764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-16.34718611611663</v>
      </c>
      <c r="H231" t="n">
        <v>-12.79753291993835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-15.58198875327691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-19.27490109886978</v>
      </c>
      <c r="H233" t="n">
        <v>-13.27576793550777</v>
      </c>
      <c r="I233" t="n">
        <v>-23.76625254537097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-22.91335952234502</v>
      </c>
      <c r="H234" t="n">
        <v>-16.89814643647437</v>
      </c>
      <c r="I234" t="n">
        <v>-24.87228546652905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-21.62712464589235</v>
      </c>
      <c r="H235" t="n">
        <v>-18.43576743099043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-25.37336728287892</v>
      </c>
      <c r="G236" t="n">
        <v>-21.39876394397986</v>
      </c>
      <c r="H236" t="n">
        <v>-19.48461016945052</v>
      </c>
      <c r="I236" t="n">
        <v>-27.74941462483354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-19.75294075107382</v>
      </c>
      <c r="H237" t="n">
        <v>-19.13046688419626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-19.24490343687511</v>
      </c>
      <c r="G238" t="n">
        <v>-16.95292383910703</v>
      </c>
      <c r="H238" t="n">
        <v>-18.44943414970004</v>
      </c>
      <c r="I238" t="n">
        <v>-20.60043703524879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-17.56199891466465</v>
      </c>
      <c r="I239" t="n">
        <v>-19.69252284827581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-16.11352574777833</v>
      </c>
      <c r="H240" t="n">
        <v>-18.12199721247933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-14.38870778064908</v>
      </c>
      <c r="H241" t="n">
        <v>-15.41244648055741</v>
      </c>
      <c r="I241" t="n">
        <v>-23.14487680730695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-13.94444441277173</v>
      </c>
      <c r="H242" t="n">
        <v>-16.05713993129608</v>
      </c>
      <c r="I242" t="n">
        <v>-24.4238077527965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-15.36912141646095</v>
      </c>
      <c r="H243" t="n">
        <v>-14.15667760358836</v>
      </c>
      <c r="I243" t="n">
        <v>-26.89515131285298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-12.65812090649721</v>
      </c>
      <c r="H244" t="n">
        <v>-13.99375508551685</v>
      </c>
      <c r="I244" t="n">
        <v>-25.33744673731481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-11.39474796096049</v>
      </c>
      <c r="H245" t="n">
        <v>-14.28213910022164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-12.87776096446361</v>
      </c>
      <c r="I246" t="n">
        <v>-23.98382402319816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-21.61004150273612</v>
      </c>
      <c r="G247" t="n">
        <v>-15.04002720593618</v>
      </c>
      <c r="H247" t="n">
        <v>-14.77419381781023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-16.23482933854833</v>
      </c>
      <c r="I250" t="n">
        <v>-23.9676397043142</v>
      </c>
      <c r="J250" t="n">
        <v>-13.62875059998271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-19.9378838428167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-17.70317756426926</v>
      </c>
      <c r="H253" t="n">
        <v>-18.14187211031868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-21.8569926121394</v>
      </c>
      <c r="G254" t="n">
        <v>-17.90471325686948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-18.8365912206168</v>
      </c>
      <c r="H255" t="n">
        <v>-17.31361748477721</v>
      </c>
      <c r="I255" t="n">
        <v>-24.20831704114728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-20.17501672913048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-20.48447755936249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-12.8508561640348</v>
      </c>
      <c r="I262" t="n">
        <v>-18.02978649611067</v>
      </c>
      <c r="J262" t="n">
        <v>-9.764843739387342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-12.73918780762048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-13.19738321644627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-11.70256018576009</v>
      </c>
      <c r="H267" t="n">
        <v>-15.62402048508765</v>
      </c>
      <c r="I267" t="n">
        <v>-15.00087340058518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-9.146115303103608</v>
      </c>
      <c r="H270" t="n">
        <v>-16.01913267647325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-10.57567155429733</v>
      </c>
      <c r="H271" t="n">
        <v>-17.73451819376086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-19.20126509884753</v>
      </c>
      <c r="I272" t="n">
        <v>-15.3767159913441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-10.21238783559715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-9.886608395928675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-19.80938461857776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-14.64721095439691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-11.73575690307487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-5.953927437762696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-3.422490799161604</v>
      </c>
      <c r="H282" t="n">
        <v>-16.85623701888822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-5.234973069835858</v>
      </c>
      <c r="H283" t="n">
        <v>-17.59563040620341</v>
      </c>
      <c r="I283" t="n">
        <v>-10.9096239098905</v>
      </c>
      <c r="J283" t="n">
        <v>-10.14011517689001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-4.486318794766186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-17.20974386851008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-17.89739458170737</v>
      </c>
      <c r="I287" t="n">
        <v>-7.902759889713417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-6.48823584751379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-15.98643071103129</v>
      </c>
      <c r="I289" t="n">
        <v>-5.884279352833954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-2.817325111700031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8.943572071188122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-14.99481778905963</v>
      </c>
      <c r="I296" t="n">
        <v>2.727944528471649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19.97749870905196</v>
      </c>
      <c r="H297" t="n">
        <v>-17.83956139209798</v>
      </c>
      <c r="I297" t="n">
        <v>0.02711986351782159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19.95295864425526</v>
      </c>
      <c r="H298" t="n">
        <v>-18.09587610566212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21.17488177878695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-7.143365900648679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18.70612299283871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-9.834893100433749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21.42917492444782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25.75071559962525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21.54607996162976</v>
      </c>
      <c r="H332" t="n">
        <v>-1.853947433051639</v>
      </c>
      <c r="I332" t="n">
        <v>1.530046549587927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33.79005346531061</v>
      </c>
      <c r="H349" t="n">
        <v>13.56283357198647</v>
      </c>
      <c r="I349" t="n">
        <v>-1.923763931426725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31.37571393937215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17.36523662796998</v>
      </c>
      <c r="I360" t="n">
        <v>11.53637365761673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2026-03-05T14:13:41Z</dcterms:created>
  <dcterms:modified xsi:type="dcterms:W3CDTF">2026-03-05T14:13:42Z</dcterms:modified>
</cp:coreProperties>
</file>