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916.2821044921875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557.5770263671875</v>
      </c>
      <c r="E5" t="n">
        <v>911.0025634765625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562.3150024414062</v>
      </c>
      <c r="E6" t="n">
        <v>919.1616821289062</v>
      </c>
      <c r="F6" t="n">
        <v>2251.73486328125</v>
      </c>
      <c r="G6" t="n">
        <v>176.6509246826172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878.3656616210938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557.529296875</v>
      </c>
      <c r="E9" t="n">
        <v>887.8687744140625</v>
      </c>
      <c r="F9" t="n">
        <v>2248.93896484375</v>
      </c>
      <c r="G9" t="n">
        <v>180.1693878173828</v>
      </c>
      <c r="H9" t="n">
        <v>477.1068115234375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887.2927856445312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180.048095703125</v>
      </c>
      <c r="H11" t="n">
        <v>472.8004760742188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887.8687744140625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866.55859375</v>
      </c>
      <c r="F15" t="n">
        <v>2107.887939453125</v>
      </c>
      <c r="G15" t="n">
        <v>176.9340362548828</v>
      </c>
      <c r="H15" t="n">
        <v>461.6322631835938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855.4717407226562</v>
      </c>
      <c r="F16" t="n">
        <v>2167.160400390625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898.409912109375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506.3706359863281</v>
      </c>
      <c r="E19" t="n">
        <v>844.1448974609375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885.5391235351562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184.2135772705078</v>
      </c>
      <c r="H22" t="n">
        <v>471.0022277832031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2169.489501953125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2149.639404296875</v>
      </c>
      <c r="G25" t="n">
        <v>189.5115356445312</v>
      </c>
      <c r="H25" t="n">
        <v>489.3119201660156</v>
      </c>
      <c r="I25" t="n">
        <v>876.459716796875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1314.218383789062</v>
      </c>
      <c r="D27" t="n">
        <v>538.1473388671875</v>
      </c>
      <c r="E27" t="n">
        <v>842.7529907226562</v>
      </c>
      <c r="F27" t="n">
        <v>2110.264404296875</v>
      </c>
      <c r="G27" t="n">
        <v>187.0445251464844</v>
      </c>
      <c r="H27" t="n">
        <v>484.759521484375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825.5225830078125</v>
      </c>
      <c r="F28" t="n">
        <v>2122.65966796875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187.8533630371094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2104.346923828125</v>
      </c>
      <c r="G30" t="n">
        <v>188.0151672363281</v>
      </c>
      <c r="H30" t="n">
        <v>478.5299377441406</v>
      </c>
      <c r="I30" t="n">
        <v>851.7677612304688</v>
      </c>
      <c r="J30" t="n">
        <v>678.2525634765625</v>
      </c>
    </row>
    <row r="31">
      <c r="A31" s="3" t="n">
        <v>44606</v>
      </c>
      <c r="B31" t="n">
        <v>3199.942626953125</v>
      </c>
      <c r="C31" t="n">
        <v>1291.105834960938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2134.2626953125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678.2525634765625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799.5570068359375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2155.18505859375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180.5625305175781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510.8212890625</v>
      </c>
      <c r="E39" t="n">
        <v>740.2344970703125</v>
      </c>
      <c r="F39" t="n">
        <v>2023.6396484375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2022.987426757812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737.1627807617188</v>
      </c>
      <c r="F41" t="n">
        <v>2024.292358398438</v>
      </c>
      <c r="G41" t="n">
        <v>178.7817687988281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1811.6669921875</v>
      </c>
      <c r="G45" t="n">
        <v>186.3190155029297</v>
      </c>
      <c r="H45" t="n">
        <v>461.8058166503906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499.1920776367188</v>
      </c>
      <c r="E46" t="n">
        <v>672.9449462890625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673.8567504882812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517.4253540039062</v>
      </c>
      <c r="E50" t="n">
        <v>681.5360717773438</v>
      </c>
      <c r="F50" t="n">
        <v>1919.167724609375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834.861572265625</v>
      </c>
      <c r="J51" t="n">
        <v>724.30810546875</v>
      </c>
    </row>
    <row r="52">
      <c r="A52" s="3" t="n">
        <v>44636</v>
      </c>
      <c r="B52" t="n">
        <v>3120.509033203125</v>
      </c>
      <c r="C52" t="n">
        <v>1398.309692382812</v>
      </c>
      <c r="D52" t="n">
        <v>540.4923706054688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1389.676635742188</v>
      </c>
      <c r="D54" t="n">
        <v>525.99169921875</v>
      </c>
      <c r="E54" t="n">
        <v>693.2949829101562</v>
      </c>
      <c r="F54" t="n">
        <v>1911.619018554688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1832.123657226562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661.1380004882812</v>
      </c>
      <c r="F59" t="n">
        <v>1840.697509765625</v>
      </c>
      <c r="G59" t="n">
        <v>212.9064636230469</v>
      </c>
      <c r="H59" t="n">
        <v>454.9533081054688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667.4732666015625</v>
      </c>
      <c r="F60" t="n">
        <v>1851.834228515625</v>
      </c>
      <c r="G60" t="n">
        <v>210.8771667480469</v>
      </c>
      <c r="H60" t="n">
        <v>462.4287719726562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505.0783386230469</v>
      </c>
      <c r="E61" t="n">
        <v>698.6223754882812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1909.2421875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722.81201171875</v>
      </c>
      <c r="F63" t="n">
        <v>1936.734985351562</v>
      </c>
      <c r="G63" t="n">
        <v>209.8004302978516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211.5812377929688</v>
      </c>
      <c r="H64" t="n">
        <v>508.0487365722656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1994.190185546875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1453.715942382812</v>
      </c>
      <c r="D66" t="n">
        <v>518.2389526367188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779.1109008789062</v>
      </c>
      <c r="F68" t="n">
        <v>2034.4970703125</v>
      </c>
      <c r="G68" t="n">
        <v>221.8103485107422</v>
      </c>
      <c r="H68" t="n">
        <v>496.2603759765625</v>
      </c>
      <c r="I68" t="n">
        <v>882.2522583007812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1987.153930664062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1398.309692382812</v>
      </c>
      <c r="D71" t="n">
        <v>532.0696411132812</v>
      </c>
      <c r="E71" t="n">
        <v>754.8251953125</v>
      </c>
      <c r="F71" t="n">
        <v>2005.69970703125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2029.464477539062</v>
      </c>
      <c r="G72" t="n">
        <v>223.7153625488281</v>
      </c>
      <c r="H72" t="n">
        <v>496.3083190917969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1969.26025390625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765.0962524414062</v>
      </c>
      <c r="F76" t="n">
        <v>1982.214233398438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2002.158569335938</v>
      </c>
      <c r="G78" t="n">
        <v>214.4801788330078</v>
      </c>
      <c r="H78" t="n">
        <v>508.2403564453125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725.259765625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506.3706359863281</v>
      </c>
      <c r="E84" t="n">
        <v>731.4993286132812</v>
      </c>
      <c r="F84" t="n">
        <v>2019.166259765625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725.7879028320312</v>
      </c>
      <c r="F85" t="n">
        <v>2002.950073242188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469.0897216796875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2032.026733398438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1458.684936523438</v>
      </c>
      <c r="D88" t="n">
        <v>485.3615417480469</v>
      </c>
      <c r="E88" t="n">
        <v>749.4495849609375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740.3304443359375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210.4630279541016</v>
      </c>
      <c r="H91" t="n">
        <v>474.98388671875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487.9458312988281</v>
      </c>
      <c r="E93" t="n">
        <v>797.1092529296875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1468.773193359375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722.3802490234375</v>
      </c>
      <c r="F96" t="n">
        <v>2217.858642578125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1435.591796875</v>
      </c>
      <c r="D97" t="n">
        <v>480.6236877441406</v>
      </c>
      <c r="E97" t="n">
        <v>732.3632202148438</v>
      </c>
      <c r="F97" t="n">
        <v>2152.481689453125</v>
      </c>
      <c r="G97" t="n">
        <v>224.3365783691406</v>
      </c>
      <c r="H97" t="n">
        <v>506.7070007324219</v>
      </c>
      <c r="I97" t="n">
        <v>825.797607421875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2142.27685546875</v>
      </c>
      <c r="G98" t="n">
        <v>225.8688507080078</v>
      </c>
      <c r="H98" t="n">
        <v>500.0939331054688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226.2852325439453</v>
      </c>
      <c r="H99" t="n">
        <v>508.0966491699219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3344.307861328125</v>
      </c>
      <c r="C103" t="n">
        <v>1502.97265625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1446.467163085938</v>
      </c>
      <c r="D105" t="n">
        <v>491.9178466796875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2125.31591796875</v>
      </c>
      <c r="G106" t="n">
        <v>233.1577301025391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718.1085205078125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719.884521484375</v>
      </c>
      <c r="F110" t="n">
        <v>2050.2001953125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2018.28369140625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696.2227172851562</v>
      </c>
      <c r="F115" t="n">
        <v>1984.2021484375</v>
      </c>
      <c r="G115" t="n">
        <v>223.4004211425781</v>
      </c>
      <c r="H115" t="n">
        <v>453.7073059082031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2166.080078125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840.785888671875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474.6894836425781</v>
      </c>
      <c r="E124" t="n">
        <v>727.1797485351562</v>
      </c>
      <c r="F124" t="n">
        <v>2097.1650390625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1402.595947265625</v>
      </c>
      <c r="D125" t="n">
        <v>489.3335571289062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502.4941101074219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245.4604339599609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816.1634521484375</v>
      </c>
      <c r="F130" t="n">
        <v>2347.48828125</v>
      </c>
      <c r="G130" t="n">
        <v>248.6421966552734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824.5625</v>
      </c>
      <c r="F131" t="n">
        <v>2341.612060546875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837.521484375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2348.38134765625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839.1531372070312</v>
      </c>
      <c r="F135" t="n">
        <v>2414.851806640625</v>
      </c>
      <c r="G135" t="n">
        <v>249.0664215087891</v>
      </c>
      <c r="H135" t="n">
        <v>485.4304504394531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2448.698486328125</v>
      </c>
      <c r="G138" t="n">
        <v>253.0118255615234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2451.47119140625</v>
      </c>
      <c r="G139" t="n">
        <v>254.1571807861328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912.3721313476562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2394.731689453125</v>
      </c>
      <c r="G142" t="n">
        <v>256.6177062988281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812.3717651367188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550.8135375976562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819.5230102539062</v>
      </c>
      <c r="F145" t="n">
        <v>2479.6298828125</v>
      </c>
      <c r="G145" t="n">
        <v>257.1268615722656</v>
      </c>
      <c r="H145" t="n">
        <v>496.4520568847656</v>
      </c>
      <c r="I145" t="n">
        <v>930.1569213867188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820.1949462890625</v>
      </c>
      <c r="F149" t="n">
        <v>2470.745849609375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564.0860595703125</v>
      </c>
      <c r="E151" t="n">
        <v>833.7296142578125</v>
      </c>
      <c r="F151" t="n">
        <v>2491.8056640625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754.3048706054688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490.3183288574219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854.51171875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881.4851684570312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861.8071899414062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885.5169067382812</v>
      </c>
      <c r="F166" t="n">
        <v>2450.108154296875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2447.851806640625</v>
      </c>
      <c r="G167" t="n">
        <v>274.180908203125</v>
      </c>
      <c r="H167" t="n">
        <v>501.7711791992188</v>
      </c>
      <c r="I167" t="n">
        <v>939.8961791992188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2419.177001953125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2411.184814453125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900.3953857421875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891.900390625</v>
      </c>
      <c r="F175" t="n">
        <v>2417.578125</v>
      </c>
      <c r="G175" t="n">
        <v>284.5322265625</v>
      </c>
      <c r="H175" t="n">
        <v>511.9782104492188</v>
      </c>
      <c r="I175" t="n">
        <v>918.128173828125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540.0413208007812</v>
      </c>
      <c r="E180" t="n">
        <v>889.596435546875</v>
      </c>
      <c r="F180" t="n">
        <v>2466.656005859375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870.3502197265625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282.4111022949219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819.427001953125</v>
      </c>
      <c r="F190" t="n">
        <v>2457.6298828125</v>
      </c>
      <c r="G190" t="n">
        <v>285.63525390625</v>
      </c>
      <c r="H190" t="n">
        <v>503.2567138671875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2398.069580078125</v>
      </c>
      <c r="G193" t="n">
        <v>276.8536682128906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1453.408935546875</v>
      </c>
      <c r="D197" t="n">
        <v>509.6972045898438</v>
      </c>
      <c r="E197" t="n">
        <v>800.1808471679688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505.9943237304688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2445.313720703125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2419.177001953125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802.1007690429688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2373.24853515625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984.234130859375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2383.541015625</v>
      </c>
      <c r="G208" t="n">
        <v>300.9075317382812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753.0370483398438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302.3500061035156</v>
      </c>
      <c r="H214" t="n">
        <v>478.3861999511719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2325.99365234375</v>
      </c>
      <c r="G216" t="n">
        <v>292.9320068359375</v>
      </c>
      <c r="H216" t="n">
        <v>477.236083984375</v>
      </c>
      <c r="I216" t="n">
        <v>969.3544921875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805.3643798828125</v>
      </c>
      <c r="F220" t="n">
        <v>2367.544921875</v>
      </c>
      <c r="G220" t="n">
        <v>286.101806640625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2412.739990234375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824.8986206054688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481.5009460449219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566.895263671875</v>
      </c>
      <c r="E228" t="n">
        <v>842.0809936523438</v>
      </c>
      <c r="F228" t="n">
        <v>2520.355224609375</v>
      </c>
      <c r="G228" t="n">
        <v>288.0957946777344</v>
      </c>
      <c r="H228" t="n">
        <v>480.6384582519531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1484.808837890625</v>
      </c>
      <c r="D231" t="n">
        <v>572.4984130859375</v>
      </c>
      <c r="E231" t="n">
        <v>850.2401733398438</v>
      </c>
      <c r="F231" t="n">
        <v>2512.499755859375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1516.0693359375</v>
      </c>
      <c r="D232" t="n">
        <v>581.8211059570312</v>
      </c>
      <c r="E232" t="n">
        <v>862.14306640625</v>
      </c>
      <c r="F232" t="n">
        <v>2562.473876953125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865.3106689453125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506.0360107421875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293.0592346191406</v>
      </c>
      <c r="H237" t="n">
        <v>503.2567138671875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284.3201293945312</v>
      </c>
      <c r="H239" t="n">
        <v>492.8101196289062</v>
      </c>
      <c r="I239" t="n">
        <v>954.0402221679688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870.158203125</v>
      </c>
      <c r="F240" t="n">
        <v>2572.6484375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1475.02880859375</v>
      </c>
      <c r="D242" t="n">
        <v>557.669189453125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277.1929626464844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853.3598022460938</v>
      </c>
      <c r="F246" t="n">
        <v>2454.479736328125</v>
      </c>
      <c r="G246" t="n">
        <v>282.6655883789062</v>
      </c>
      <c r="H246" t="n">
        <v>497.3146362304688</v>
      </c>
      <c r="I246" t="n">
        <v>955.8428344726562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493.9602355957031</v>
      </c>
      <c r="I248" t="n">
        <v>957.3897094726562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282.4111022949219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856.9596557617188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853.0720825195312</v>
      </c>
      <c r="F252" t="n">
        <v>2400.388427734375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553.3217163085938</v>
      </c>
      <c r="E253" t="n">
        <v>879.7573852539062</v>
      </c>
      <c r="F253" t="n">
        <v>2445.440673828125</v>
      </c>
      <c r="G253" t="n">
        <v>282.9200744628906</v>
      </c>
      <c r="H253" t="n">
        <v>494.0560302734375</v>
      </c>
      <c r="I253" t="n">
        <v>955.8428344726562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878.461669921875</v>
      </c>
      <c r="F258" t="n">
        <v>2451.450927734375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2482.0224609375</v>
      </c>
      <c r="G267" t="n">
        <v>287.8412170410156</v>
      </c>
      <c r="H267" t="n">
        <v>484.3761596679688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542.9848022460938</v>
      </c>
      <c r="E268" t="n">
        <v>870.7343139648438</v>
      </c>
      <c r="F268" t="n">
        <v>2472.368408203125</v>
      </c>
      <c r="G268" t="n">
        <v>293.5683288574219</v>
      </c>
      <c r="H268" t="n">
        <v>482.8427734375</v>
      </c>
      <c r="I268" t="n">
        <v>928.7930908203125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922.6790161132812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478.9132690429688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515.8380126953125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2448.280029296875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897.995849609375</v>
      </c>
      <c r="F281" t="n">
        <v>2412.076904296875</v>
      </c>
      <c r="G281" t="n">
        <v>329.5971374511719</v>
      </c>
      <c r="H281" t="n">
        <v>472.8274536132812</v>
      </c>
      <c r="I281" t="n">
        <v>930.9486694335938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329.8988952636719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919.3657836914062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899.6275024414062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482.7948608398438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877.3575439453125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875.48583984375</v>
      </c>
      <c r="F291" t="n">
        <v>2334.275634765625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879.03759765625</v>
      </c>
      <c r="F294" t="n">
        <v>2351.880615234375</v>
      </c>
      <c r="G294" t="n">
        <v>334.7281799316406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338.393310546875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878.6535034179688</v>
      </c>
      <c r="F298" t="n">
        <v>2323.72265625</v>
      </c>
      <c r="G298" t="n">
        <v>330.8475952148438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878.1254272460938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894.9720458984375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921.5134887695312</v>
      </c>
      <c r="F303" t="n">
        <v>2376.820068359375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913.3062133789062</v>
      </c>
      <c r="F305" t="n">
        <v>2343.83544921875</v>
      </c>
      <c r="G305" t="n">
        <v>325.7595825195312</v>
      </c>
      <c r="H305" t="n">
        <v>467.9259643554688</v>
      </c>
      <c r="I305" t="n">
        <v>909.6215209960938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927.5609741210938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1410.776611328125</v>
      </c>
      <c r="D311" t="n">
        <v>526.41650390625</v>
      </c>
      <c r="E311" t="n">
        <v>929.3368530273438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2400.388427734375</v>
      </c>
      <c r="G312" t="n">
        <v>326.7513122558594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508.0609741210938</v>
      </c>
      <c r="E314" t="n">
        <v>928.8568725585938</v>
      </c>
      <c r="F314" t="n">
        <v>2427.978515625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505.45263671875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1456.918212890625</v>
      </c>
      <c r="D317" t="n">
        <v>500.0908508300781</v>
      </c>
      <c r="E317" t="n">
        <v>930.0086669921875</v>
      </c>
      <c r="F317" t="n">
        <v>2393.620361328125</v>
      </c>
      <c r="G317" t="n">
        <v>339.3849182128906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2400.48291015625</v>
      </c>
      <c r="G318" t="n">
        <v>341.1528015136719</v>
      </c>
      <c r="H318" t="n">
        <v>461.1080322265625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978.482421875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503.2305603027344</v>
      </c>
      <c r="E320" t="n">
        <v>930.5846557617188</v>
      </c>
      <c r="F320" t="n">
        <v>2405.073486328125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1438.199829101562</v>
      </c>
      <c r="D322" t="n">
        <v>507.4813842773438</v>
      </c>
      <c r="E322" t="n">
        <v>936.0560913085938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949.9267578125</v>
      </c>
      <c r="F324" t="n">
        <v>2365.98291015625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2325.8046875</v>
      </c>
      <c r="G328" t="n">
        <v>366.980712890625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2320.504150390625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1069.625366210938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1069.622802734375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977.5242919921875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2508.477294921875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1005.169494628906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1012.848999023438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2554.33447265625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1034.49462890625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1027.103759765625</v>
      </c>
      <c r="F362" t="n">
        <v>2570.329833984375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1023.984069824219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2554.060302734375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2539.41357421875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1687.010498046875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1019.280395507812</v>
      </c>
      <c r="F378" t="n">
        <v>2561.598876953125</v>
      </c>
      <c r="G378" t="n">
        <v>417.1944885253906</v>
      </c>
      <c r="H378" t="n">
        <v>514.0562133789062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1025.519775390625</v>
      </c>
      <c r="F379" t="n">
        <v>2551.24560546875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1020.335876464844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1018.560424804688</v>
      </c>
      <c r="F382" t="n">
        <v>2558.9267578125</v>
      </c>
      <c r="G382" t="n">
        <v>416.4890747070312</v>
      </c>
      <c r="H382" t="n">
        <v>514.15283203125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1017.888732910156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1014.192749023438</v>
      </c>
      <c r="F386" t="n">
        <v>2484.784423828125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993.3628540039062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988.6593017578125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558.6824951171875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2434.306396484375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552.9559326171875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968.9810180664062</v>
      </c>
      <c r="F398" t="n">
        <v>2448.38037109375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2387.263427734375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999.7462768554688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2426.815185546875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972.7247924804688</v>
      </c>
      <c r="F412" t="n">
        <v>2410.498291015625</v>
      </c>
      <c r="G412" t="n">
        <v>388.0530395507812</v>
      </c>
      <c r="H412" t="n">
        <v>543.987548828125</v>
      </c>
      <c r="I412" t="n">
        <v>1071.721313476562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549.3648071289062</v>
      </c>
      <c r="E419" t="n">
        <v>973.6846923828125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550.432373046875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552.9559326171875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959.8138427734375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524.5973510742188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520.3421630859375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946.9992065429688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384.3496704101562</v>
      </c>
      <c r="H449" t="n">
        <v>519.4234619140625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382.4539489746094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2365.4111328125</v>
      </c>
      <c r="G453" t="n">
        <v>379.5442199707031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2422.16943359375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526.5449829101562</v>
      </c>
      <c r="E485" t="n">
        <v>1005.319946289062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1073.183959960938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2512.428466796875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2478.2568359375</v>
      </c>
      <c r="G500" t="n">
        <v>410.44921875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1241.987915039062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2449.180419921875</v>
      </c>
      <c r="G508" t="n">
        <v>410.44921875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523.5205078125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1231.383178710938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368.2831115722656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523.17919921875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372.1323852539062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1169.939086914062</v>
      </c>
      <c r="F570" t="n">
        <v>2172.590087890625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1189.714965820312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2303.02685546875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1265.850830078125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1418.082641601562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1400.296752929688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2663.32373046875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-0.6580591420241588</v>
      </c>
      <c r="C2" t="n">
        <v>-2.39076967592593</v>
      </c>
      <c r="D2" t="n">
        <v>-5.901640521410922</v>
      </c>
      <c r="E2" t="n">
        <v>-6.989731054286452</v>
      </c>
      <c r="F2" t="n">
        <v>-3.554171942405326</v>
      </c>
      <c r="G2" t="n">
        <v>-0.6696447903838498</v>
      </c>
      <c r="H2" t="n">
        <v>-1.242635963323035</v>
      </c>
      <c r="I2" t="n">
        <v>-3.158622613618389</v>
      </c>
      <c r="J2" t="n">
        <v>-1.919371114291191</v>
      </c>
      <c r="K2" t="n">
        <v>-3.98319800514767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-1.928343917838227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8.734111746224826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-9.97680953242841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3.622746202470606</v>
      </c>
      <c r="F16" t="n">
        <v>6.100525431100356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-13.06391460332191</v>
      </c>
      <c r="F17" t="n">
        <v>-6.782437500952543</v>
      </c>
      <c r="G17" t="n">
        <v>1.447295290001094</v>
      </c>
      <c r="H17" t="n">
        <v>-0.8450224875873102</v>
      </c>
      <c r="I17" t="n">
        <v>-2.890843065981896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-3.000417160429569</v>
      </c>
      <c r="F18" t="n">
        <v>-0.120872799312155</v>
      </c>
      <c r="G18" t="n">
        <v>-2.465221487947744</v>
      </c>
      <c r="H18" t="n">
        <v>0.7734360785717875</v>
      </c>
      <c r="I18" t="n">
        <v>-1.250568938708962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-5.927610927427174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0.2281047870941855</v>
      </c>
      <c r="E21" t="n">
        <v>3.183825694034059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4.717104283026807</v>
      </c>
      <c r="F22" t="n">
        <v>9.405383490442155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10.19994647221605</v>
      </c>
      <c r="E23" t="n">
        <v>8.304794292000594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7.355993802275429</v>
      </c>
      <c r="E24" t="n">
        <v>4.953986614419903</v>
      </c>
      <c r="F24" t="n">
        <v>4.42064038208978</v>
      </c>
      <c r="G24" t="n">
        <v>-2.111799414738458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-2.943699855334025</v>
      </c>
      <c r="E25" t="n">
        <v>-2.58030961329675</v>
      </c>
      <c r="F25" t="n">
        <v>-1.497127728988357</v>
      </c>
      <c r="G25" t="n">
        <v>1.704219470634039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-2.787336125042406</v>
      </c>
      <c r="E26" t="n">
        <v>-0.4690932041904183</v>
      </c>
      <c r="F26" t="n">
        <v>-6.133156979489074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8.031278861844559</v>
      </c>
      <c r="F27" t="n">
        <v>-2.790592513842316</v>
      </c>
      <c r="G27" t="n">
        <v>-6.5789637672929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2.917242494880479</v>
      </c>
      <c r="F28" t="n">
        <v>-6.846966344477535</v>
      </c>
      <c r="G28" t="n">
        <v>-4.447074388365769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3.55916065260562</v>
      </c>
      <c r="E29" t="n">
        <v>12.19995451403062</v>
      </c>
      <c r="F29" t="n">
        <v>4.651246094169381</v>
      </c>
      <c r="G29" t="n">
        <v>6.034873416806685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2.151402523766444</v>
      </c>
      <c r="F30" t="n">
        <v>3.229467965603483</v>
      </c>
      <c r="G30" t="n">
        <v>1.727359944416063</v>
      </c>
      <c r="H30" t="n">
        <v>0.9585935123586076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-4.11529178289144</v>
      </c>
      <c r="E31" t="n">
        <v>0.02521953434724278</v>
      </c>
      <c r="F31" t="n">
        <v>0.7462583572063641</v>
      </c>
      <c r="G31" t="n">
        <v>-3.600361683369735</v>
      </c>
      <c r="H31" t="n">
        <v>-4.468996397888181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-0.2712022420173654</v>
      </c>
      <c r="E32" t="n">
        <v>-1.348075930405568</v>
      </c>
      <c r="F32" t="n">
        <v>-1.574824380883821</v>
      </c>
      <c r="G32" t="n">
        <v>1.068901419337664</v>
      </c>
      <c r="H32" t="n">
        <v>-1.473552752781127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-3.908950654037258</v>
      </c>
      <c r="E33" t="n">
        <v>-2.973106428058703</v>
      </c>
      <c r="F33" t="n">
        <v>-2.177057440574226</v>
      </c>
      <c r="G33" t="n">
        <v>-5.582987381178539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0.9335643527345505</v>
      </c>
      <c r="E34" t="n">
        <v>-4.167427893622177</v>
      </c>
      <c r="F34" t="n">
        <v>-4.381738543025937</v>
      </c>
      <c r="G34" t="n">
        <v>3.122228260615478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2.140116311100071</v>
      </c>
      <c r="F35" t="n">
        <v>1.217336161909999</v>
      </c>
      <c r="G35" t="n">
        <v>1.369255225904942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1.06883349175686</v>
      </c>
      <c r="D36" t="n">
        <v>4.222187683057088</v>
      </c>
      <c r="E36" t="n">
        <v>16.62258508571895</v>
      </c>
      <c r="F36" t="n">
        <v>8.55614698205931</v>
      </c>
      <c r="G36" t="n">
        <v>7.039519596474886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5.821478120515189</v>
      </c>
      <c r="D37" t="n">
        <v>-2.202240328132521</v>
      </c>
      <c r="E37" t="n">
        <v>-6.264534516202436</v>
      </c>
      <c r="F37" t="n">
        <v>-4.024843033479142</v>
      </c>
      <c r="G37" t="n">
        <v>10.9647869381976</v>
      </c>
      <c r="H37" t="n">
        <v>3.459775742377857</v>
      </c>
      <c r="I37" t="n">
        <v>10.99171367892493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2.297223327673104</v>
      </c>
      <c r="D38" t="n">
        <v>2.309433317675191</v>
      </c>
      <c r="E38" t="n">
        <v>4.857580709062548</v>
      </c>
      <c r="F38" t="n">
        <v>4.051781422536216</v>
      </c>
      <c r="G38" t="n">
        <v>1.805150637615416</v>
      </c>
      <c r="H38" t="n">
        <v>-1.575704722246241</v>
      </c>
      <c r="I38" t="n">
        <v>5.540966894546484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-4.509186470628213</v>
      </c>
      <c r="E39" t="n">
        <v>1.100465346913104</v>
      </c>
      <c r="F39" t="n">
        <v>-4.505674462222187</v>
      </c>
      <c r="G39" t="n">
        <v>8.662804009680091</v>
      </c>
      <c r="H39" t="n">
        <v>-1.24474006672981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-0.6590137130890739</v>
      </c>
      <c r="E40" t="n">
        <v>4.484870432307453</v>
      </c>
      <c r="F40" t="n">
        <v>0.6130198507037665</v>
      </c>
      <c r="G40" t="n">
        <v>6.273552672446225</v>
      </c>
      <c r="H40" t="n">
        <v>-2.304595407222088</v>
      </c>
      <c r="I40" t="n">
        <v>-3.000358948387494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-0.8395328186191597</v>
      </c>
      <c r="F41" t="n">
        <v>-4.593297720474676</v>
      </c>
      <c r="G41" t="n">
        <v>-2.485286686012544</v>
      </c>
      <c r="H41" t="n">
        <v>0.4927548183898622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6.540070027234091</v>
      </c>
      <c r="E42" t="n">
        <v>6.288454944651867</v>
      </c>
      <c r="F42" t="n">
        <v>5.945858998837905</v>
      </c>
      <c r="G42" t="n">
        <v>-2.494978191208119</v>
      </c>
      <c r="H42" t="n">
        <v>-3.278992939059122</v>
      </c>
      <c r="I42" t="n">
        <v>-0.8817358039580614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-3.18528051329201</v>
      </c>
      <c r="E43" t="n">
        <v>-8.913179571801988</v>
      </c>
      <c r="F43" t="n">
        <v>-5.405257047765478</v>
      </c>
      <c r="G43" t="n">
        <v>4.966894121496468</v>
      </c>
      <c r="H43" t="n">
        <v>-2.472812946536196</v>
      </c>
      <c r="I43" t="n">
        <v>6.998233493501993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-2.71949844899193</v>
      </c>
      <c r="D44" t="n">
        <v>-1.82486692727184</v>
      </c>
      <c r="E44" t="n">
        <v>-1.493103490264847</v>
      </c>
      <c r="F44" t="n">
        <v>1.376020097199859</v>
      </c>
      <c r="G44" t="n">
        <v>3.650538651068924</v>
      </c>
      <c r="H44" t="n">
        <v>2.330675397331827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5.57183446514451</v>
      </c>
      <c r="D45" t="n">
        <v>-0.08560254128402445</v>
      </c>
      <c r="E45" t="n">
        <v>8.257694440296515</v>
      </c>
      <c r="F45" t="n">
        <v>0.8512229135758886</v>
      </c>
      <c r="G45" t="n">
        <v>5.758116430141569</v>
      </c>
      <c r="H45" t="n">
        <v>1.467173592203119</v>
      </c>
      <c r="I45" t="n">
        <v>2.927546234369194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6.705448147236814</v>
      </c>
      <c r="D46" t="n">
        <v>18.3463567909866</v>
      </c>
      <c r="E46" t="n">
        <v>12.69882197692771</v>
      </c>
      <c r="F46" t="n">
        <v>18.23723153047478</v>
      </c>
      <c r="G46" t="n">
        <v>10.80438831265851</v>
      </c>
      <c r="H46" t="n">
        <v>8.390886092277782</v>
      </c>
      <c r="I46" t="n">
        <v>10.81340433097231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-8.625225355054521</v>
      </c>
      <c r="D47" t="n">
        <v>-4.441233750855245</v>
      </c>
      <c r="E47" t="n">
        <v>-1.225623027526157</v>
      </c>
      <c r="F47" t="n">
        <v>-4.375053364694792</v>
      </c>
      <c r="G47" t="n">
        <v>1.053027396453809</v>
      </c>
      <c r="H47" t="n">
        <v>-10.44693108775655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-0.358830073919103</v>
      </c>
      <c r="D48" t="n">
        <v>-6.772054163283203</v>
      </c>
      <c r="E48" t="n">
        <v>-1.974703966287339</v>
      </c>
      <c r="F48" t="n">
        <v>5.29789237740701</v>
      </c>
      <c r="G48" t="n">
        <v>6.819097604250079</v>
      </c>
      <c r="H48" t="n">
        <v>2.29059704693706</v>
      </c>
      <c r="I48" t="n">
        <v>-3.484939195652448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7.281574511759992</v>
      </c>
      <c r="D49" t="n">
        <v>3.82320316622502</v>
      </c>
      <c r="E49" t="n">
        <v>4.696922667989911</v>
      </c>
      <c r="F49" t="n">
        <v>9.08893519598335</v>
      </c>
      <c r="G49" t="n">
        <v>3.550763554841274</v>
      </c>
      <c r="H49" t="n">
        <v>3.573547453572368</v>
      </c>
      <c r="I49" t="n">
        <v>5.985530247631932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6.332741928559349</v>
      </c>
      <c r="D50" t="n">
        <v>-4.819376393368769</v>
      </c>
      <c r="E50" t="n">
        <v>-2.688986083828215</v>
      </c>
      <c r="F50" t="n">
        <v>-5.683476026627988</v>
      </c>
      <c r="G50" t="n">
        <v>16.12232412665677</v>
      </c>
      <c r="H50" t="n">
        <v>-2.137167507882431</v>
      </c>
      <c r="I50" t="n">
        <v>-1.466058585603602</v>
      </c>
      <c r="J50" t="n">
        <v>8.182570976429515</v>
      </c>
    </row>
    <row r="51">
      <c r="A51" s="3" t="n">
        <v>44620</v>
      </c>
      <c r="B51" t="n">
        <v>-3.050657837856108</v>
      </c>
      <c r="C51" t="n">
        <v>1.818179430449862</v>
      </c>
      <c r="D51" t="n">
        <v>4.95574260281777</v>
      </c>
      <c r="E51" t="n">
        <v>-13.54835019858718</v>
      </c>
      <c r="F51" t="n">
        <v>-4.470572471353851</v>
      </c>
      <c r="G51" t="n">
        <v>0.3789362797454565</v>
      </c>
      <c r="H51" t="n">
        <v>8.009142629877243</v>
      </c>
      <c r="I51" t="n">
        <v>-4.764164165806206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-1.127507875974132</v>
      </c>
      <c r="C2" t="n">
        <v>6.017254392373061</v>
      </c>
      <c r="D2" t="n">
        <v>-3.117556000149069</v>
      </c>
      <c r="E2" t="n">
        <v>-6.944667080619482</v>
      </c>
      <c r="F2" t="n">
        <v>-2.629643115495528</v>
      </c>
      <c r="G2" t="n">
        <v>-21.08478851289067</v>
      </c>
      <c r="H2" t="n">
        <v>3.763655864489923</v>
      </c>
      <c r="I2" t="n">
        <v>-2.356070731004056</v>
      </c>
      <c r="J2" t="n">
        <v>-6.115773860240148</v>
      </c>
      <c r="K2" t="n">
        <v>-7.751286017580417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7.585980618150567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-22.04480604833335</v>
      </c>
      <c r="F7" t="n">
        <v>-20.4298339719985</v>
      </c>
      <c r="G7" t="n">
        <v>-6.658310204802009</v>
      </c>
      <c r="H7" t="n">
        <v>-8.038541396256738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14.82366686228511</v>
      </c>
      <c r="E9" t="n">
        <v>10.73715622390658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-6.110925481937867</v>
      </c>
      <c r="E10" t="n">
        <v>10.66126221544465</v>
      </c>
      <c r="F10" t="n">
        <v>-15.00027697389666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1.537313453254052</v>
      </c>
      <c r="E11" t="n">
        <v>14.64273224061936</v>
      </c>
      <c r="F11" t="n">
        <v>8.83711436529957</v>
      </c>
      <c r="G11" t="n">
        <v>3.982894027707262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-3.274912830166665</v>
      </c>
      <c r="E12" t="n">
        <v>-8.270118654940495</v>
      </c>
      <c r="F12" t="n">
        <v>-7.936440152934477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13.44784955233509</v>
      </c>
      <c r="D13" t="n">
        <v>5.147743578755604</v>
      </c>
      <c r="E13" t="n">
        <v>11.6562280087914</v>
      </c>
      <c r="F13" t="n">
        <v>5.455237667693402</v>
      </c>
      <c r="G13" t="n">
        <v>20.40252384129775</v>
      </c>
      <c r="H13" t="n">
        <v>10.66069498711448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-1.884413748887004</v>
      </c>
      <c r="D14" t="n">
        <v>-2.947720570983925</v>
      </c>
      <c r="E14" t="n">
        <v>10.76598055858991</v>
      </c>
      <c r="F14" t="n">
        <v>-0.02733485377162115</v>
      </c>
      <c r="G14" t="n">
        <v>17.56440700233013</v>
      </c>
      <c r="H14" t="n">
        <v>-5.040878937278159</v>
      </c>
      <c r="I14" t="n">
        <v>0.5023860438702732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-3.998017710427604</v>
      </c>
      <c r="F15" t="n">
        <v>-4.384153837190318</v>
      </c>
      <c r="G15" t="n">
        <v>-0.1956480383820902</v>
      </c>
      <c r="H15" t="n">
        <v>-5.205910463765361</v>
      </c>
      <c r="I15" t="n">
        <v>3.018514577908582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9.58735962994588</v>
      </c>
      <c r="D16" t="n">
        <v>16.08723450420695</v>
      </c>
      <c r="E16" t="n">
        <v>20.18348323538648</v>
      </c>
      <c r="F16" t="n">
        <v>20.88451113086538</v>
      </c>
      <c r="G16" t="n">
        <v>21.46250435874257</v>
      </c>
      <c r="H16" t="n">
        <v>12.54447258645706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-2.323458064721828</v>
      </c>
      <c r="D17" t="n">
        <v>-7.506530000181955</v>
      </c>
      <c r="E17" t="n">
        <v>1.37161798594867</v>
      </c>
      <c r="F17" t="n">
        <v>9.842797985129902</v>
      </c>
      <c r="G17" t="n">
        <v>11.77676576260267</v>
      </c>
      <c r="H17" t="n">
        <v>-5.122105544903921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15.73383101664225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-12.40360767169694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8.144852625640686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-5.155042763056716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-6.058745374168928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-15.41769243224524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-11.91819779411643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-6.178995384900543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-13.21566228430574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2026-03-05T14:13:52Z</dcterms:created>
  <dcterms:modified xsi:type="dcterms:W3CDTF">2026-03-05T14:13:52Z</dcterms:modified>
</cp:coreProperties>
</file>