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46086</v>
      </c>
      <c r="B1031" t="n">
        <v>132.2400054931641</v>
      </c>
      <c r="C1031" t="n">
        <v>247.9299926757812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0.4863217021016109</v>
      </c>
      <c r="C2" t="n">
        <v>-1.930305339954552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20.09808805752748</v>
      </c>
      <c r="C2" t="n">
        <v>15.08610736895488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46086</v>
      </c>
      <c r="B756" t="n">
        <v>83.46282205030447</v>
      </c>
      <c r="C756" t="n">
        <v>163.5870711365219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2026-03-05T14:13:25Z</dcterms:created>
  <dcterms:modified xsi:type="dcterms:W3CDTF">2026-03-05T14:13:25Z</dcterms:modified>
</cp:coreProperties>
</file>