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7480.0234375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7489.017578125</v>
      </c>
    </row>
    <row r="5">
      <c r="A5" s="3" t="n">
        <v>44567</v>
      </c>
      <c r="B5" t="n">
        <v>2184.894775390625</v>
      </c>
      <c r="C5" t="n">
        <v>2141.4501953125</v>
      </c>
      <c r="D5" t="n">
        <v>723.1677856445312</v>
      </c>
      <c r="E5" t="n">
        <v>374.2877807617188</v>
      </c>
      <c r="F5" t="n">
        <v>387.668212890625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7389.6806640625</v>
      </c>
    </row>
    <row r="7">
      <c r="A7" s="3" t="n">
        <v>44571</v>
      </c>
      <c r="B7" t="n">
        <v>2239.53466796875</v>
      </c>
      <c r="C7" t="n">
        <v>2230.721435546875</v>
      </c>
      <c r="D7" t="n">
        <v>722.2390747070312</v>
      </c>
      <c r="E7" t="n">
        <v>386.1822204589844</v>
      </c>
      <c r="F7" t="n">
        <v>396.4137573242188</v>
      </c>
      <c r="G7" t="n">
        <v>1796.786254882812</v>
      </c>
      <c r="I7" t="n">
        <v>1874.35791015625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3" t="n">
        <v>44574</v>
      </c>
      <c r="B10" t="n">
        <v>2264.671142578125</v>
      </c>
      <c r="C10" t="n">
        <v>2224.95263671875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1937.025024414062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341.2154541015625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1832.2275390625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1399.28515625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2097.079345703125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327.3870239257812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689.6878662109375</v>
      </c>
      <c r="E37" t="n">
        <v>326.2265625</v>
      </c>
      <c r="F37" t="n">
        <v>315.1778259277344</v>
      </c>
      <c r="G37" t="n">
        <v>1645.625122070312</v>
      </c>
      <c r="I37" t="n">
        <v>1770.088012695312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1631.603515625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296.8289184570312</v>
      </c>
      <c r="F39" t="n">
        <v>311.4366760253906</v>
      </c>
      <c r="G39" t="n">
        <v>1509.02294921875</v>
      </c>
      <c r="I39" t="n">
        <v>1686.499633789062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2120.2880859375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6421.671875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2120.2880859375</v>
      </c>
      <c r="C43" t="n">
        <v>1880.607299804688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673.36328125</v>
      </c>
      <c r="E46" t="n">
        <v>273.5719299316406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1968.676635742188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283.7740478515625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714.1257934570312</v>
      </c>
      <c r="E50" t="n">
        <v>281.5982360839844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299.1497802734375</v>
      </c>
      <c r="F52" t="n">
        <v>345.4469299316406</v>
      </c>
      <c r="G52" t="n">
        <v>1567.357421875</v>
      </c>
      <c r="I52" t="n">
        <v>1685.39599609375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6073.3046875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288.0290222167969</v>
      </c>
      <c r="F56" t="n">
        <v>346.8559265136719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1980.26220703125</v>
      </c>
      <c r="D59" t="n">
        <v>720.4307861328125</v>
      </c>
      <c r="E59" t="n">
        <v>282.178466796875</v>
      </c>
      <c r="F59" t="n">
        <v>353.5122375488281</v>
      </c>
      <c r="G59" t="n">
        <v>1574.099731445312</v>
      </c>
      <c r="I59" t="n">
        <v>1671.384765625</v>
      </c>
      <c r="J59" t="n">
        <v>1316.1376953125</v>
      </c>
      <c r="K59" t="n">
        <v>6218.35302734375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768.0848388671875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2091.912109375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1641.277099609375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6624.69970703125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371.6827087402344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6448.21728515625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867.3517456054688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357.1561279296875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774.78076171875</v>
      </c>
      <c r="E86" t="n">
        <v>362.2017822265625</v>
      </c>
      <c r="F86" t="n">
        <v>317.9472351074219</v>
      </c>
      <c r="G86" t="n">
        <v>1516.254028320312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751.80908203125</v>
      </c>
      <c r="E87" t="n">
        <v>353.7578735351562</v>
      </c>
      <c r="F87" t="n">
        <v>309.2017822265625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2088.149658203125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1472.634155273438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2239.368896484375</v>
      </c>
      <c r="C94" t="n">
        <v>2204.44873046875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1545.186279296875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2261.02392578125</v>
      </c>
      <c r="C96" t="n">
        <v>2187.05810546875</v>
      </c>
      <c r="D96" t="n">
        <v>736.6085815429688</v>
      </c>
      <c r="E96" t="n">
        <v>358.9427490234375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1501.472778320312</v>
      </c>
      <c r="J99" t="n">
        <v>1358.855346679688</v>
      </c>
      <c r="K99" t="n">
        <v>5743.46533203125</v>
      </c>
    </row>
    <row r="100">
      <c r="A100" s="3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2348.331787109375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1585.445068359375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317.607177734375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5236.9013671875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354.4985656738281</v>
      </c>
      <c r="F119" t="n">
        <v>304.5374755859375</v>
      </c>
      <c r="G119" t="n">
        <v>1285.945434570312</v>
      </c>
      <c r="I119" t="n">
        <v>1434.055053710938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656.9408569335938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662.6595458984375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363.9794921875</v>
      </c>
      <c r="F126" t="n">
        <v>315.5664978027344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678.739501953125</v>
      </c>
      <c r="E128" t="n">
        <v>363.6831665039062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2522.2607421875</v>
      </c>
      <c r="C129" t="n">
        <v>2142.54443359375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1619.41796875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1715.678588867188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6240.79052734375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2685.362548828125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6478.3505859375</v>
      </c>
    </row>
    <row r="150">
      <c r="A150" s="3" t="n">
        <v>44778</v>
      </c>
      <c r="B150" t="n">
        <v>2646.038330078125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2525.284912109375</v>
      </c>
      <c r="D181" t="n">
        <v>931.7780151367188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3187.511474609375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389.5924682617188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1681.9599609375</v>
      </c>
      <c r="I218" t="n">
        <v>1972.668090820312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3011.46630859375</v>
      </c>
      <c r="C221" t="n">
        <v>2431.5634765625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3075.9384765625</v>
      </c>
      <c r="C223" t="n">
        <v>2432.0576171875</v>
      </c>
      <c r="D223" t="n">
        <v>862.8777465820312</v>
      </c>
      <c r="E223" t="n">
        <v>550.931884765625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7152.87841796875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2944.483642578125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2681.62158203125</v>
      </c>
      <c r="C247" t="n">
        <v>2426.129150390625</v>
      </c>
      <c r="D247" t="n">
        <v>797.619140625</v>
      </c>
      <c r="E247" t="n">
        <v>511.9710998535156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2817.211669921875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2366.447509765625</v>
      </c>
      <c r="D257" t="n">
        <v>783.9375610351562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2827.349365234375</v>
      </c>
      <c r="C260" t="n">
        <v>2333.296875</v>
      </c>
      <c r="D260" t="n">
        <v>774.685302734375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2872.8740234375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538.5050048828125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550.11962890625</v>
      </c>
      <c r="E288" t="n">
        <v>340.9684448242188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3259.513427734375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3266.404296875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3250.45849609375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3275.754638671875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3286.287353515625</v>
      </c>
      <c r="C309" t="n">
        <v>1594.742553710938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3178.357177734375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3150.845703125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1714.006103515625</v>
      </c>
      <c r="D324" t="n">
        <v>660.753662109375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391.5828247070312</v>
      </c>
      <c r="F328" t="n">
        <v>417.406494140625</v>
      </c>
      <c r="G328" t="n">
        <v>1691.448364257812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1762.274536132812</v>
      </c>
      <c r="D339" t="n">
        <v>676.20703125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4314.3466796875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439.3332824707031</v>
      </c>
      <c r="F366" t="n">
        <v>471.3206787109375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428.4696960449219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4747.56103515625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-2.371150996212745</v>
      </c>
      <c r="C2" t="n">
        <v>-4.320525481870707</v>
      </c>
      <c r="D2" t="n">
        <v>-1.426689754889876</v>
      </c>
      <c r="E2" t="n">
        <v>-4.076737439110445</v>
      </c>
      <c r="F2" t="n">
        <v>-3.096787600882112</v>
      </c>
      <c r="G2" t="n">
        <v>-2.703762763471618</v>
      </c>
      <c r="H2" t="n">
        <v>2.609893671752661</v>
      </c>
      <c r="I2" t="n">
        <v>-5.600352113077922</v>
      </c>
      <c r="J2" t="n">
        <v>-5.935182258477112</v>
      </c>
      <c r="K2" t="n">
        <v>-3.068549341326809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-8.544034064319028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-1.263174226622399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16.82108315071036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0.7540263650817502</v>
      </c>
      <c r="H27" t="n">
        <v>19.30233673590764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6.294056032955253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2.934647424983594</v>
      </c>
      <c r="C34" t="n">
        <v>11.82699444070869</v>
      </c>
      <c r="D34" t="n">
        <v>5.928880974957029</v>
      </c>
      <c r="E34" t="n">
        <v>9.344481705810681</v>
      </c>
      <c r="F34" t="n">
        <v>6.583289985174701</v>
      </c>
      <c r="G34" t="n">
        <v>6.618048704516655</v>
      </c>
      <c r="I34" t="n">
        <v>8.313310162226495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7.200851107451589</v>
      </c>
      <c r="C35" t="n">
        <v>2.053795897246391</v>
      </c>
      <c r="D35" t="n">
        <v>0.05414119732196632</v>
      </c>
      <c r="E35" t="n">
        <v>0.5429668713029523</v>
      </c>
      <c r="F35" t="n">
        <v>3.29542697976235</v>
      </c>
      <c r="G35" t="n">
        <v>0.9485834395784432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8.447086139097326</v>
      </c>
      <c r="E36" t="n">
        <v>6.834811141991981</v>
      </c>
      <c r="F36" t="n">
        <v>11.42656418067061</v>
      </c>
      <c r="G36" t="n">
        <v>-0.1133560112713705</v>
      </c>
      <c r="I36" t="n">
        <v>-6.714178903266643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7.817679812827794</v>
      </c>
      <c r="E37" t="n">
        <v>8.466690121569309</v>
      </c>
      <c r="F37" t="n">
        <v>19.48415628362179</v>
      </c>
      <c r="G37" t="n">
        <v>5.365355310263431</v>
      </c>
      <c r="I37" t="n">
        <v>9.250523263492916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4.593834783901829</v>
      </c>
      <c r="C38" t="n">
        <v>-3.724672562588738</v>
      </c>
      <c r="D38" t="n">
        <v>6.658794392878442</v>
      </c>
      <c r="E38" t="n">
        <v>6.854718589630449</v>
      </c>
      <c r="F38" t="n">
        <v>1.436094227772267</v>
      </c>
      <c r="G38" t="n">
        <v>3.430362709712598</v>
      </c>
      <c r="I38" t="n">
        <v>2.610053908840504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-12.02052243290865</v>
      </c>
      <c r="D39" t="n">
        <v>-3.297147641428655</v>
      </c>
      <c r="E39" t="n">
        <v>-14.73081809757132</v>
      </c>
      <c r="F39" t="n">
        <v>-1.235786334857536</v>
      </c>
      <c r="G39" t="n">
        <v>-0.7326107420271954</v>
      </c>
      <c r="I39" t="n">
        <v>-0.7178340594005572</v>
      </c>
      <c r="J39" t="n">
        <v>10.93987682729882</v>
      </c>
      <c r="K39" t="n">
        <v>2.480403235555362</v>
      </c>
    </row>
    <row r="40">
      <c r="A40" s="3" t="n">
        <v>44957</v>
      </c>
      <c r="B40" t="n">
        <v>5.833029573524917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1.850591859915096</v>
      </c>
      <c r="J40" t="n">
        <v>4.148074357059595</v>
      </c>
      <c r="K40" t="n">
        <v>1.817768878625459</v>
      </c>
    </row>
    <row r="41">
      <c r="A41" s="3" t="n">
        <v>44926</v>
      </c>
      <c r="B41" t="n">
        <v>-10.58753853910944</v>
      </c>
      <c r="C41" t="n">
        <v>-4.745933246990298</v>
      </c>
      <c r="D41" t="n">
        <v>-7.139618419461558</v>
      </c>
      <c r="E41" t="n">
        <v>-8.173465850932748</v>
      </c>
      <c r="F41" t="n">
        <v>-6.867009054148133</v>
      </c>
      <c r="G41" t="n">
        <v>-2.059940604333343</v>
      </c>
      <c r="I41" t="n">
        <v>0.5277591379687863</v>
      </c>
      <c r="J41" t="n">
        <v>1.854082438464455</v>
      </c>
      <c r="K41" t="n">
        <v>-1.666671578134649</v>
      </c>
    </row>
    <row r="42">
      <c r="A42" s="3" t="n">
        <v>44895</v>
      </c>
      <c r="B42" t="n">
        <v>-1.608322217800684</v>
      </c>
      <c r="C42" t="n">
        <v>7.235486893321497</v>
      </c>
      <c r="D42" t="n">
        <v>6.975893875980588</v>
      </c>
      <c r="E42" t="n">
        <v>7.092599511617359</v>
      </c>
      <c r="F42" t="n">
        <v>4.448772515072008</v>
      </c>
      <c r="G42" t="n">
        <v>2.21002594533164</v>
      </c>
      <c r="I42" t="n">
        <v>2.55795301184325</v>
      </c>
      <c r="J42" t="n">
        <v>-5.149367473043032</v>
      </c>
      <c r="K42" t="n">
        <v>5.391693861235924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0.3533696797994423</v>
      </c>
      <c r="E43" t="n">
        <v>3.365028223345146</v>
      </c>
      <c r="F43" t="n">
        <v>8.074009092888135</v>
      </c>
      <c r="G43" t="n">
        <v>2.797269823022708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-5.343650721674154</v>
      </c>
      <c r="C44" t="n">
        <v>5.041972747045698</v>
      </c>
      <c r="D44" t="n">
        <v>-2.552989204567169</v>
      </c>
      <c r="E44" t="n">
        <v>25.37385263195859</v>
      </c>
      <c r="F44" t="n">
        <v>-8.538461913370799</v>
      </c>
      <c r="G44" t="n">
        <v>-0.2263833614257083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3.24592092627578</v>
      </c>
      <c r="D45" t="n">
        <v>10.27236525697539</v>
      </c>
      <c r="E45" t="n">
        <v>9.725183296192741</v>
      </c>
      <c r="F45" t="n">
        <v>1.844501359936701</v>
      </c>
      <c r="G45" t="n">
        <v>7.383080692239563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18.9165339772136</v>
      </c>
      <c r="C46" t="n">
        <v>4.969486741491402</v>
      </c>
      <c r="D46" t="n">
        <v>14.42463054379415</v>
      </c>
      <c r="E46" t="n">
        <v>3.250686627499566</v>
      </c>
      <c r="F46" t="n">
        <v>23.42500774596645</v>
      </c>
      <c r="G46" t="n">
        <v>19.09899333017155</v>
      </c>
      <c r="I46" t="n">
        <v>17.51668518694323</v>
      </c>
      <c r="J46" t="n">
        <v>12.23728519518867</v>
      </c>
      <c r="K46" t="n">
        <v>16.71928476437103</v>
      </c>
    </row>
    <row r="47">
      <c r="A47" s="3" t="n">
        <v>44742</v>
      </c>
      <c r="B47" t="n">
        <v>-5.205492246288024</v>
      </c>
      <c r="C47" t="n">
        <v>-3.477523191392806</v>
      </c>
      <c r="D47" t="n">
        <v>-9.164033432856378</v>
      </c>
      <c r="E47" t="n">
        <v>-1.732543876988424</v>
      </c>
      <c r="F47" t="n">
        <v>-9.506584878881563</v>
      </c>
      <c r="G47" t="n">
        <v>-7.549357328096717</v>
      </c>
      <c r="I47" t="n">
        <v>-5.817458248402985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15.77352316425888</v>
      </c>
      <c r="C48" t="n">
        <v>-5.603508044910221</v>
      </c>
      <c r="D48" t="n">
        <v>-13.60930395059482</v>
      </c>
      <c r="E48" t="n">
        <v>-0.7522872561228744</v>
      </c>
      <c r="F48" t="n">
        <v>-7.072744981255408</v>
      </c>
      <c r="G48" t="n">
        <v>-15.58233535343275</v>
      </c>
      <c r="I48" t="n">
        <v>-2.351943070081808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-2.602704448207183</v>
      </c>
      <c r="C49" t="n">
        <v>11.2527901281839</v>
      </c>
      <c r="D49" t="n">
        <v>10.61741203409445</v>
      </c>
      <c r="E49" t="n">
        <v>24.37762140422697</v>
      </c>
      <c r="F49" t="n">
        <v>-2.260483035893535</v>
      </c>
      <c r="G49" t="n">
        <v>1.700718065945783</v>
      </c>
      <c r="I49" t="n">
        <v>-4.146737291175562</v>
      </c>
      <c r="J49" t="n">
        <v>-4.089611520143754</v>
      </c>
      <c r="K49" t="n">
        <v>0.423335996879981</v>
      </c>
    </row>
    <row r="50">
      <c r="A50" s="3" t="n">
        <v>44651</v>
      </c>
      <c r="B50" t="n">
        <v>-0.06949002268357152</v>
      </c>
      <c r="C50" t="n">
        <v>2.977303021266264</v>
      </c>
      <c r="D50" t="n">
        <v>9.427568926375574</v>
      </c>
      <c r="E50" t="n">
        <v>-2.747511752082032</v>
      </c>
      <c r="F50" t="n">
        <v>8.467583148749359</v>
      </c>
      <c r="G50" t="n">
        <v>4.097584696085699</v>
      </c>
      <c r="I50" t="n">
        <v>-2.702636662171043</v>
      </c>
      <c r="J50" t="n">
        <v>0.8839332398687727</v>
      </c>
      <c r="K50" t="n">
        <v>0.5237696082844412</v>
      </c>
    </row>
    <row r="51">
      <c r="A51" s="3" t="n">
        <v>44620</v>
      </c>
      <c r="B51" t="n">
        <v>-6.153688719672735</v>
      </c>
      <c r="C51" t="n">
        <v>-8.601132136467381</v>
      </c>
      <c r="D51" t="n">
        <v>-1.228520332789051</v>
      </c>
      <c r="E51" t="n">
        <v>-13.93947041256345</v>
      </c>
      <c r="F51" t="n">
        <v>-10.27117114301528</v>
      </c>
      <c r="G51" t="n">
        <v>-7.467435003613332</v>
      </c>
      <c r="I51" t="n">
        <v>-4.842331658495014</v>
      </c>
      <c r="J51" t="n">
        <v>0.9525606644405382</v>
      </c>
      <c r="K51" t="n">
        <v>-8.986478542115462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14.68085106382979</v>
      </c>
      <c r="C2" t="n">
        <v>-12.32088286827379</v>
      </c>
      <c r="D2" t="n">
        <v>2.007075725947916</v>
      </c>
      <c r="E2" t="n">
        <v>-13.72337178689136</v>
      </c>
      <c r="F2" t="n">
        <v>-14.87489036491635</v>
      </c>
      <c r="G2" t="n">
        <v>-3.708020584791449</v>
      </c>
      <c r="H2" t="n">
        <v>-8.19872773411473</v>
      </c>
      <c r="I2" t="n">
        <v>-1.097099273371493</v>
      </c>
      <c r="J2" t="n">
        <v>4.975023664497091</v>
      </c>
      <c r="K2" t="n">
        <v>4.276985743380846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8.787193514238666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14.38637446701636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-31.71691320638246</v>
      </c>
      <c r="D14" t="n">
        <v>-22.76004242800103</v>
      </c>
      <c r="E14" t="n">
        <v>-30.25185826317617</v>
      </c>
      <c r="F14" t="n">
        <v>-4.879998869912838</v>
      </c>
      <c r="G14" t="n">
        <v>-5.268359587728677</v>
      </c>
      <c r="I14" t="n">
        <v>3.758746395709434</v>
      </c>
      <c r="J14" t="n">
        <v>18.40840161252859</v>
      </c>
      <c r="K14" t="n">
        <v>9.528600371406903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-0.310745586147021</v>
      </c>
      <c r="E15" t="n">
        <v>1.648571782168573</v>
      </c>
      <c r="F15" t="n">
        <v>5.130360399427358</v>
      </c>
      <c r="G15" t="n">
        <v>2.904754770867668</v>
      </c>
      <c r="I15" t="n">
        <v>12.88630187843585</v>
      </c>
      <c r="J15" t="n">
        <v>2.006645718058753</v>
      </c>
      <c r="K15" t="n">
        <v>11.25402016045871</v>
      </c>
    </row>
    <row r="16">
      <c r="A16" s="3" t="n">
        <v>44834</v>
      </c>
      <c r="B16" t="n">
        <v>34.22575097774816</v>
      </c>
      <c r="C16" t="n">
        <v>13.84103762545019</v>
      </c>
      <c r="D16" t="n">
        <v>22.95741675964449</v>
      </c>
      <c r="E16" t="n">
        <v>42.03855158882845</v>
      </c>
      <c r="F16" t="n">
        <v>14.96860184426816</v>
      </c>
      <c r="G16" t="n">
        <v>27.60264152221237</v>
      </c>
      <c r="I16" t="n">
        <v>20.0937885416778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6.890552867290078</v>
      </c>
      <c r="C17" t="n">
        <v>1.366680354440564</v>
      </c>
      <c r="D17" t="n">
        <v>-13.19428700974835</v>
      </c>
      <c r="E17" t="n">
        <v>21.30325855944177</v>
      </c>
      <c r="F17" t="n">
        <v>-17.80786240899821</v>
      </c>
      <c r="G17" t="n">
        <v>-20.62800664400945</v>
      </c>
      <c r="I17" t="n">
        <v>-11.84622539565098</v>
      </c>
      <c r="J17" t="n">
        <v>1.361794814703665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29.1125120268888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27.98556331224746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2026-03-05T14:14:03Z</dcterms:created>
  <dcterms:modified xsi:type="dcterms:W3CDTF">2026-03-05T14:14:03Z</dcterms:modified>
</cp:coreProperties>
</file>