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56925.1484375</v>
      </c>
      <c r="H1032" t="n">
        <v>24765.900390625</v>
      </c>
      <c r="I1032" t="n">
        <v>16441.55078125</v>
      </c>
      <c r="J1032" t="n">
        <v>67722.203125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-2.29956421410954</v>
      </c>
      <c r="C2" t="n">
        <v>-2.386328862294951</v>
      </c>
      <c r="D2" t="n">
        <v>-1.843615158467715</v>
      </c>
      <c r="E2" t="n">
        <v>-1.91628535496825</v>
      </c>
      <c r="F2" t="n">
        <v>-2.024655212226989</v>
      </c>
      <c r="G2" t="n">
        <v>-3.705372299534404</v>
      </c>
      <c r="H2" t="n">
        <v>-1.639285639208377</v>
      </c>
      <c r="I2" t="n">
        <v>-1.932819795742935</v>
      </c>
      <c r="J2" t="n">
        <v>-2.852775329359702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-5.244122227590031</v>
      </c>
      <c r="C2" t="n">
        <v>-4.268548918166271</v>
      </c>
      <c r="D2" t="n">
        <v>-4.755468051702016</v>
      </c>
      <c r="E2" t="n">
        <v>-4.699830080073619</v>
      </c>
      <c r="F2" t="n">
        <v>-4.916940716402585</v>
      </c>
      <c r="G2" t="n">
        <v>-5.884733382106155</v>
      </c>
      <c r="H2" t="n">
        <v>-5.218982453373378</v>
      </c>
      <c r="I2" t="n">
        <v>-4.709039113776948</v>
      </c>
      <c r="J2" t="n">
        <v>-2.367633119246881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13.8204723543534</v>
      </c>
      <c r="H121" t="n">
        <v>9.810297891760978</v>
      </c>
      <c r="I121" t="n">
        <v>17.25497349006473</v>
      </c>
      <c r="J121" t="n">
        <v>13.33766456036891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2026-03-05T14:13:17Z</dcterms:created>
  <dcterms:modified xsi:type="dcterms:W3CDTF">2026-03-05T14:13:17Z</dcterms:modified>
</cp:coreProperties>
</file>