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556.2371215820312</v>
      </c>
      <c r="E2" t="n">
        <v>919.2095947265625</v>
      </c>
      <c r="F2" t="n">
        <v>2200.6171875</v>
      </c>
      <c r="G2" t="n">
        <v>177.2171173095703</v>
      </c>
      <c r="H2" t="n">
        <v>486.5713195800781</v>
      </c>
      <c r="I2" t="n">
        <v>940.8281860351562</v>
      </c>
      <c r="J2" t="n">
        <v>723.7275390625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178.1472778320312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557.5293579101562</v>
      </c>
      <c r="E4" t="n">
        <v>916.281982421875</v>
      </c>
      <c r="F4" t="n">
        <v>2251.408447265625</v>
      </c>
      <c r="G4" t="n">
        <v>178.3899230957031</v>
      </c>
      <c r="H4" t="n">
        <v>474.2674560546875</v>
      </c>
      <c r="I4" t="n">
        <v>953.1539916992188</v>
      </c>
      <c r="J4" t="n">
        <v>709.794677734375</v>
      </c>
    </row>
    <row r="5">
      <c r="A5" s="2" t="n">
        <v>44567</v>
      </c>
      <c r="B5" t="n">
        <v>3460.89208984375</v>
      </c>
      <c r="C5" t="n">
        <v>1330.935791015625</v>
      </c>
      <c r="D5" t="n">
        <v>557.5770874023438</v>
      </c>
      <c r="E5" t="n">
        <v>911.0025024414062</v>
      </c>
      <c r="F5" t="n">
        <v>2228.66845703125</v>
      </c>
      <c r="G5" t="n">
        <v>176.8936157226562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3548.6591796875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562.3628540039062</v>
      </c>
      <c r="E8" t="n">
        <v>878.3656005859375</v>
      </c>
      <c r="F8" t="n">
        <v>2240.085693359375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557.5293579101562</v>
      </c>
      <c r="E9" t="n">
        <v>887.8685913085938</v>
      </c>
      <c r="F9" t="n">
        <v>2248.938720703125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2249.9169921875</v>
      </c>
      <c r="G10" t="n">
        <v>181.1400451660156</v>
      </c>
      <c r="H10" t="n">
        <v>473.9362182617188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881.9171752929688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887.8685913085938</v>
      </c>
      <c r="F12" t="n">
        <v>2226.945068359375</v>
      </c>
      <c r="G12" t="n">
        <v>181.665771484375</v>
      </c>
      <c r="H12" t="n">
        <v>474.2201843261719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891.1803588867188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899.9635620117188</v>
      </c>
      <c r="F14" t="n">
        <v>2152.71484375</v>
      </c>
      <c r="G14" t="n">
        <v>178.2281646728516</v>
      </c>
      <c r="H14" t="n">
        <v>467.9262390136719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866.55859375</v>
      </c>
      <c r="F15" t="n">
        <v>2107.88818359375</v>
      </c>
      <c r="G15" t="n">
        <v>176.9340515136719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2167.16015625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522.6895141601562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1295.125244140625</v>
      </c>
      <c r="D18" t="n">
        <v>519.5310668945312</v>
      </c>
      <c r="E18" t="n">
        <v>858.5913696289062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844.1448974609375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511.0606079101562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878.9818115234375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2119.024658203125</v>
      </c>
      <c r="G21" t="n">
        <v>178.1068420410156</v>
      </c>
      <c r="H21" t="n">
        <v>456.7107543945312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864.3028564453125</v>
      </c>
      <c r="F22" t="n">
        <v>2148.754150390625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533.55322265625</v>
      </c>
      <c r="E23" t="n">
        <v>873.8059692382812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2141.76416015625</v>
      </c>
      <c r="G24" t="n">
        <v>189.6328277587891</v>
      </c>
      <c r="H24" t="n">
        <v>474.4567565917969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2149.63916015625</v>
      </c>
      <c r="G25" t="n">
        <v>189.5115051269531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853.7439575195312</v>
      </c>
      <c r="F26" t="n">
        <v>2103.973876953125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842.7529296875</v>
      </c>
      <c r="F27" t="n">
        <v>2110.264404296875</v>
      </c>
      <c r="G27" t="n">
        <v>187.0445556640625</v>
      </c>
      <c r="H27" t="n">
        <v>484.7595825195312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825.5226440429688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1329.657104492188</v>
      </c>
      <c r="D30" t="n">
        <v>536.8073120117188</v>
      </c>
      <c r="E30" t="n">
        <v>791.9257202148438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767.6878051757812</v>
      </c>
      <c r="F31" t="n">
        <v>2076.900634765625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184.4139862060547</v>
      </c>
      <c r="H34" t="n">
        <v>485.0949401855469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861.0477905273438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776.5670776367188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1308.417236328125</v>
      </c>
      <c r="D38" t="n">
        <v>519.9617919921875</v>
      </c>
      <c r="E38" t="n">
        <v>771.239501953125</v>
      </c>
      <c r="F38" t="n">
        <v>2106.583251953125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740.2345581054688</v>
      </c>
      <c r="F39" t="n">
        <v>2023.639282226562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747.1458129882812</v>
      </c>
      <c r="F40" t="n">
        <v>2022.987060546875</v>
      </c>
      <c r="G40" t="n">
        <v>177.2080688476562</v>
      </c>
      <c r="H40" t="n">
        <v>474.2650451660156</v>
      </c>
      <c r="I40" t="n">
        <v>846.9818115234375</v>
      </c>
      <c r="J40" t="n">
        <v>686.4767456054688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539.2000122070312</v>
      </c>
      <c r="E41" t="n">
        <v>737.1627807617188</v>
      </c>
      <c r="F41" t="n">
        <v>2024.2919921875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722.1401977539062</v>
      </c>
      <c r="F42" t="n">
        <v>2002.857055664062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1316.730102539062</v>
      </c>
      <c r="D43" t="n">
        <v>538.76953125</v>
      </c>
      <c r="E43" t="n">
        <v>704.3819580078125</v>
      </c>
      <c r="F43" t="n">
        <v>1948.710571289062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186.7745819091797</v>
      </c>
      <c r="H44" t="n">
        <v>480.2071533203125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638.0520629882812</v>
      </c>
      <c r="F45" t="n">
        <v>1811.667358398438</v>
      </c>
      <c r="G45" t="n">
        <v>186.3190460205078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499.1921081542969</v>
      </c>
      <c r="E46" t="n">
        <v>672.9447631835938</v>
      </c>
      <c r="F46" t="n">
        <v>1816.373413085938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505.4613037109375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681.0081787109375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3000.158203125</v>
      </c>
      <c r="C50" t="n">
        <v>1387.575317382812</v>
      </c>
      <c r="D50" t="n">
        <v>517.4254760742188</v>
      </c>
      <c r="E50" t="n">
        <v>681.5360717773438</v>
      </c>
      <c r="F50" t="n">
        <v>1919.16796875</v>
      </c>
      <c r="G50" t="n">
        <v>197.9562072753906</v>
      </c>
      <c r="H50" t="n">
        <v>486.0054321289062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834.8617553710938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540.492431640625</v>
      </c>
      <c r="E52" t="n">
        <v>717.2926025390625</v>
      </c>
      <c r="F52" t="n">
        <v>1931.143188476562</v>
      </c>
      <c r="G52" t="n">
        <v>200.9379730224609</v>
      </c>
      <c r="H52" t="n">
        <v>503.5921630859375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716.5728149414062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833.3148193359375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501.2976684570312</v>
      </c>
      <c r="E57" t="n">
        <v>667.1373901367188</v>
      </c>
      <c r="F57" t="n">
        <v>1832.123657226562</v>
      </c>
      <c r="G57" t="n">
        <v>211.0842437744141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657.3942260742188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1387.7578125</v>
      </c>
      <c r="D59" t="n">
        <v>493.0664672851562</v>
      </c>
      <c r="E59" t="n">
        <v>661.1378784179688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1878.721313476562</v>
      </c>
      <c r="G61" t="n">
        <v>206.4045257568359</v>
      </c>
      <c r="H61" t="n">
        <v>469.6167907714844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717.340576171875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1936.735107421875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739.754638671875</v>
      </c>
      <c r="F64" t="n">
        <v>1983.612182617188</v>
      </c>
      <c r="G64" t="n">
        <v>211.5811920166016</v>
      </c>
      <c r="H64" t="n">
        <v>508.0486755371094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499.61474609375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2017.488403320312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779.6868896484375</v>
      </c>
      <c r="F69" t="n">
        <v>2015.857788085938</v>
      </c>
      <c r="G69" t="n">
        <v>221.5618591308594</v>
      </c>
      <c r="H69" t="n">
        <v>497.9375915527344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530.01171875</v>
      </c>
      <c r="E70" t="n">
        <v>773.7833251953125</v>
      </c>
      <c r="F70" t="n">
        <v>1987.15380859375</v>
      </c>
      <c r="G70" t="n">
        <v>219.3255462646484</v>
      </c>
      <c r="H70" t="n">
        <v>496.3562622070312</v>
      </c>
      <c r="I70" t="n">
        <v>880.578857421875</v>
      </c>
      <c r="J70" t="n">
        <v>785.7473754882812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2005.699462890625</v>
      </c>
      <c r="G71" t="n">
        <v>223.2597808837891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764.4241943359375</v>
      </c>
      <c r="F72" t="n">
        <v>2029.464111328125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1969.260375976562</v>
      </c>
      <c r="G73" t="n">
        <v>216.6336669921875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2017.628540039062</v>
      </c>
      <c r="G74" t="n">
        <v>214.9771423339844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537.7644653320312</v>
      </c>
      <c r="E75" t="n">
        <v>766.008056640625</v>
      </c>
      <c r="F75" t="n">
        <v>2048.3828125</v>
      </c>
      <c r="G75" t="n">
        <v>215.6811676025391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765.0962524414062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527.6666259765625</v>
      </c>
      <c r="E77" t="n">
        <v>730.6353759765625</v>
      </c>
      <c r="F77" t="n">
        <v>1957.797241210938</v>
      </c>
      <c r="G77" t="n">
        <v>211.4155578613281</v>
      </c>
      <c r="H77" t="n">
        <v>494.1039733886719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508.2403869628906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535.8501586914062</v>
      </c>
      <c r="E79" t="n">
        <v>760.2486572265625</v>
      </c>
      <c r="F79" t="n">
        <v>1999.129150390625</v>
      </c>
      <c r="G79" t="n">
        <v>213.2791748046875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2089.295166015625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751.0335083007812</v>
      </c>
      <c r="F81" t="n">
        <v>2082.771728515625</v>
      </c>
      <c r="G81" t="n">
        <v>214.9771423339844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740.9063720703125</v>
      </c>
      <c r="F82" t="n">
        <v>2078.718017578125</v>
      </c>
      <c r="G82" t="n">
        <v>217.9588623046875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514.9848022460938</v>
      </c>
      <c r="E83" t="n">
        <v>725.2598266601562</v>
      </c>
      <c r="F83" t="n">
        <v>2023.779174804688</v>
      </c>
      <c r="G83" t="n">
        <v>215.1427917480469</v>
      </c>
      <c r="H83" t="n">
        <v>497.9375915527344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731.4993286132812</v>
      </c>
      <c r="F84" t="n">
        <v>2019.166015625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725.7879028320312</v>
      </c>
      <c r="F85" t="n">
        <v>2002.9501953125</v>
      </c>
      <c r="G85" t="n">
        <v>220.8578338623047</v>
      </c>
      <c r="H85" t="n">
        <v>482.698974609375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3062.5</v>
      </c>
      <c r="C86" t="n">
        <v>1463.497680664062</v>
      </c>
      <c r="D86" t="n">
        <v>482.9208068847656</v>
      </c>
      <c r="E86" t="n">
        <v>726.9876708984375</v>
      </c>
      <c r="F86" t="n">
        <v>1972.615112304688</v>
      </c>
      <c r="G86" t="n">
        <v>217.7932281494141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740.3785400390625</v>
      </c>
      <c r="F87" t="n">
        <v>2032.027099609375</v>
      </c>
      <c r="G87" t="n">
        <v>215.1427917480469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1458.684936523438</v>
      </c>
      <c r="D88" t="n">
        <v>485.3615417480469</v>
      </c>
      <c r="E88" t="n">
        <v>749.4495849609375</v>
      </c>
      <c r="F88" t="n">
        <v>2016.27734375</v>
      </c>
      <c r="G88" t="n">
        <v>211.7468566894531</v>
      </c>
      <c r="H88" t="n">
        <v>480.8779907226562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740.33056640625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765.2401123046875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765.3840942382812</v>
      </c>
      <c r="F91" t="n">
        <v>2066.369140625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797.1091918945312</v>
      </c>
      <c r="F93" t="n">
        <v>2135.473388671875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727.9956665039062</v>
      </c>
      <c r="F95" t="n">
        <v>2167.672607421875</v>
      </c>
      <c r="G95" t="n">
        <v>231.9152069091797</v>
      </c>
      <c r="H95" t="n">
        <v>506.5632019042969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484.5957641601562</v>
      </c>
      <c r="E96" t="n">
        <v>722.3802490234375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225.8688354492188</v>
      </c>
      <c r="H98" t="n">
        <v>500.0940246582031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2125.03564453125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476.364501953125</v>
      </c>
      <c r="E100" t="n">
        <v>752.6654052734375</v>
      </c>
      <c r="F100" t="n">
        <v>2172.006591796875</v>
      </c>
      <c r="G100" t="n">
        <v>228.4063415527344</v>
      </c>
      <c r="H100" t="n">
        <v>504.215087890625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764.5682983398438</v>
      </c>
      <c r="F101" t="n">
        <v>2189.107666015625</v>
      </c>
      <c r="G101" t="n">
        <v>228.2790985107422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736.2029418945312</v>
      </c>
      <c r="F102" t="n">
        <v>2193.11474609375</v>
      </c>
      <c r="G102" t="n">
        <v>229.6366271972656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2151.363525390625</v>
      </c>
      <c r="G103" t="n">
        <v>230.6547698974609</v>
      </c>
      <c r="H103" t="n">
        <v>498.6084594726562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738.2667236328125</v>
      </c>
      <c r="F104" t="n">
        <v>2129.3232421875</v>
      </c>
      <c r="G104" t="n">
        <v>232.0547485351562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486.7971801757812</v>
      </c>
      <c r="E106" t="n">
        <v>729.6755981445312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719.7403564453125</v>
      </c>
      <c r="F107" t="n">
        <v>2061.10400390625</v>
      </c>
      <c r="G107" t="n">
        <v>232.3941345214844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718.1085205078125</v>
      </c>
      <c r="F108" t="n">
        <v>2047.544311523438</v>
      </c>
      <c r="G108" t="n">
        <v>227.3033447265625</v>
      </c>
      <c r="H108" t="n">
        <v>470.8626708984375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2048.14990234375</v>
      </c>
      <c r="G109" t="n">
        <v>229.8063049316406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2050.2001953125</v>
      </c>
      <c r="G110" t="n">
        <v>229.2123870849609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474.4024047851562</v>
      </c>
      <c r="E112" t="n">
        <v>707.5496215820312</v>
      </c>
      <c r="F112" t="n">
        <v>2023.266967773438</v>
      </c>
      <c r="G112" t="n">
        <v>225.2246398925781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475.0244445800781</v>
      </c>
      <c r="E113" t="n">
        <v>712.061279296875</v>
      </c>
      <c r="F113" t="n">
        <v>2018.142944335938</v>
      </c>
      <c r="G113" t="n">
        <v>223.4852752685547</v>
      </c>
      <c r="H113" t="n">
        <v>473.2587280273438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2018.283569335938</v>
      </c>
      <c r="G114" t="n">
        <v>221.1943969726562</v>
      </c>
      <c r="H114" t="n">
        <v>464.6331481933594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1984.202392578125</v>
      </c>
      <c r="G115" t="n">
        <v>223.4004364013672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224.0791778564453</v>
      </c>
      <c r="H116" t="n">
        <v>464.7289733886719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484.2129211425781</v>
      </c>
      <c r="E117" t="n">
        <v>731.4512939453125</v>
      </c>
      <c r="F117" t="n">
        <v>2073.0966796875</v>
      </c>
      <c r="G117" t="n">
        <v>229.0003051757812</v>
      </c>
      <c r="H117" t="n">
        <v>464.7289733886719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2166.079833984375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2181.828125</v>
      </c>
      <c r="G121" t="n">
        <v>229.0427093505859</v>
      </c>
      <c r="H121" t="n">
        <v>462.6204528808594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479.7144165039062</v>
      </c>
      <c r="E123" t="n">
        <v>736.1549682617188</v>
      </c>
      <c r="F123" t="n">
        <v>2099.844482421875</v>
      </c>
      <c r="G123" t="n">
        <v>232.5214080810547</v>
      </c>
      <c r="H123" t="n">
        <v>456.0074768066406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241.2606048583984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502.4941711425781</v>
      </c>
      <c r="E126" t="n">
        <v>780.3587646484375</v>
      </c>
      <c r="F126" t="n">
        <v>2233.114990234375</v>
      </c>
      <c r="G126" t="n">
        <v>247.6664581298828</v>
      </c>
      <c r="H126" t="n">
        <v>478.7215881347656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844.672607421875</v>
      </c>
      <c r="F128" t="n">
        <v>2348.94482421875</v>
      </c>
      <c r="G128" t="n">
        <v>245.46044921875</v>
      </c>
      <c r="H128" t="n">
        <v>478.0986938476562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2325.017578125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2303.01708984375</v>
      </c>
      <c r="G132" t="n">
        <v>248.3452758789062</v>
      </c>
      <c r="H132" t="n">
        <v>479.2008361816406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2348.380859375</v>
      </c>
      <c r="G134" t="n">
        <v>246.7755584716797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839.1531982421875</v>
      </c>
      <c r="F135" t="n">
        <v>2414.85205078125</v>
      </c>
      <c r="G135" t="n">
        <v>249.06640625</v>
      </c>
      <c r="H135" t="n">
        <v>485.4303894042969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824.6104736328125</v>
      </c>
      <c r="F136" t="n">
        <v>2400.7490234375</v>
      </c>
      <c r="G136" t="n">
        <v>250.55126953125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831.1859130859375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503.9276123046875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554.2757568359375</v>
      </c>
      <c r="E140" t="n">
        <v>847.9363403320312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546.1969604492188</v>
      </c>
      <c r="E141" t="n">
        <v>833.8737182617188</v>
      </c>
      <c r="F141" t="n">
        <v>2466.656005859375</v>
      </c>
      <c r="G141" t="n">
        <v>255.4723510742188</v>
      </c>
      <c r="H141" t="n">
        <v>500.1418151855469</v>
      </c>
      <c r="I141" t="n">
        <v>901.25390625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812.3717651367188</v>
      </c>
      <c r="F143" t="n">
        <v>2427.497314453125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918.3033447265625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2437.8857421875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830.1300048828125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827.29833984375</v>
      </c>
      <c r="F148" t="n">
        <v>2469.241455078125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1476.270629882812</v>
      </c>
      <c r="D149" t="n">
        <v>551.9676513671875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564.0860595703125</v>
      </c>
      <c r="E151" t="n">
        <v>833.7296752929688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264.0417785644531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840.0172119140625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2439.71923828125</v>
      </c>
      <c r="G154" t="n">
        <v>261.7933959960938</v>
      </c>
      <c r="H154" t="n">
        <v>489.0244445800781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561.8740234375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1470.300415039062</v>
      </c>
      <c r="D161" t="n">
        <v>564.6630249023438</v>
      </c>
      <c r="E161" t="n">
        <v>866.7506103515625</v>
      </c>
      <c r="F161" t="n">
        <v>2433.420166015625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871.0223388671875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265.4841613769531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266.0357666015625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887.1966552734375</v>
      </c>
      <c r="F165" t="n">
        <v>2500.7373046875</v>
      </c>
      <c r="G165" t="n">
        <v>271.9325561523438</v>
      </c>
      <c r="H165" t="n">
        <v>503.7359313964844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885.5167846679688</v>
      </c>
      <c r="F166" t="n">
        <v>2450.1083984375</v>
      </c>
      <c r="G166" t="n">
        <v>269.4719543457031</v>
      </c>
      <c r="H166" t="n">
        <v>504.6943054199219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1550.870483398438</v>
      </c>
      <c r="D167" t="n">
        <v>548.889892578125</v>
      </c>
      <c r="E167" t="n">
        <v>878.9415893554688</v>
      </c>
      <c r="F167" t="n">
        <v>2447.851806640625</v>
      </c>
      <c r="G167" t="n">
        <v>274.1808776855469</v>
      </c>
      <c r="H167" t="n">
        <v>501.7712097167969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2445.031494140625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873.2778930664062</v>
      </c>
      <c r="F169" t="n">
        <v>2419.1767578125</v>
      </c>
      <c r="G169" t="n">
        <v>277.5747985839844</v>
      </c>
      <c r="H169" t="n">
        <v>498.8480834960938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901.3554077148438</v>
      </c>
      <c r="F171" t="n">
        <v>2422.98388671875</v>
      </c>
      <c r="G171" t="n">
        <v>279.9081420898438</v>
      </c>
      <c r="H171" t="n">
        <v>499.9502563476562</v>
      </c>
      <c r="I171" t="n">
        <v>918.8486938476562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1513.153930664062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909.9945678710938</v>
      </c>
      <c r="F173" t="n">
        <v>2426.0400390625</v>
      </c>
      <c r="G173" t="n">
        <v>280.7565612792969</v>
      </c>
      <c r="H173" t="n">
        <v>500.5732116699219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2431.869384765625</v>
      </c>
      <c r="G174" t="n">
        <v>283.7261352539062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511.9782104492188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2407.23583984375</v>
      </c>
      <c r="G176" t="n">
        <v>283.4716491699219</v>
      </c>
      <c r="H176" t="n">
        <v>501.9150390625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487.4910278320312</v>
      </c>
      <c r="I177" t="n">
        <v>884.276123046875</v>
      </c>
      <c r="J177" t="n">
        <v>775.5164794921875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490.845458984375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535.5209350585938</v>
      </c>
      <c r="E179" t="n">
        <v>886.5726928710938</v>
      </c>
      <c r="F179" t="n">
        <v>2429.00146484375</v>
      </c>
      <c r="G179" t="n">
        <v>285.0837097167969</v>
      </c>
      <c r="H179" t="n">
        <v>505.3172302246094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889.596435546875</v>
      </c>
      <c r="F180" t="n">
        <v>2466.656005859375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2531.66943359375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854.751708984375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2535.14794921875</v>
      </c>
      <c r="G187" t="n">
        <v>281.8594970703125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2465.621826171875</v>
      </c>
      <c r="G188" t="n">
        <v>275.2415466308594</v>
      </c>
      <c r="H188" t="n">
        <v>507.4736022949219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860.6552124023438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2457.630126953125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2398.069091796875</v>
      </c>
      <c r="G193" t="n">
        <v>276.8536682128906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1438.276245117188</v>
      </c>
      <c r="D195" t="n">
        <v>509.7453002929688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281.7747497558594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800.1328125</v>
      </c>
      <c r="F198" t="n">
        <v>2446.583251953125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505.9941711425781</v>
      </c>
      <c r="E199" t="n">
        <v>793.5094604492188</v>
      </c>
      <c r="F199" t="n">
        <v>2428.484375</v>
      </c>
      <c r="G199" t="n">
        <v>293.8653564453125</v>
      </c>
      <c r="H199" t="n">
        <v>495.4936218261719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2495.142822265625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498.2250671386719</v>
      </c>
      <c r="I202" t="n">
        <v>1002.994567871094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2368.313232421875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507.8090515136719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782.1824340820312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2379.091796875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786.1661376953125</v>
      </c>
      <c r="F214" t="n">
        <v>2369.1064453125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811.0279541015625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292.9320373535156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291.6168518066406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289.3684692382812</v>
      </c>
      <c r="H219" t="n">
        <v>465.8790588378906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805.3643188476562</v>
      </c>
      <c r="F220" t="n">
        <v>2367.545166015625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527.9138793945312</v>
      </c>
      <c r="E221" t="n">
        <v>808.2920532226562</v>
      </c>
      <c r="F221" t="n">
        <v>2381.07958984375</v>
      </c>
      <c r="G221" t="n">
        <v>288.689697265625</v>
      </c>
      <c r="H221" t="n">
        <v>465.783203125</v>
      </c>
      <c r="I221" t="n">
        <v>947.9888305664062</v>
      </c>
      <c r="J221" t="n">
        <v>752.2080688476562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532.6961059570312</v>
      </c>
      <c r="E222" t="n">
        <v>814.0996704101562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289.1139526367188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466.0227661132812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571.0975952148438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954.6925048828125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859.4552612304688</v>
      </c>
      <c r="F235" t="n">
        <v>2571.84423828125</v>
      </c>
      <c r="G235" t="n">
        <v>291.1926879882812</v>
      </c>
      <c r="H235" t="n">
        <v>511.5468444824219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2565.2666015625</v>
      </c>
      <c r="G236" t="n">
        <v>293.2289428710938</v>
      </c>
      <c r="H236" t="n">
        <v>506.0361328125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2540.989013671875</v>
      </c>
      <c r="G237" t="n">
        <v>293.0592346191406</v>
      </c>
      <c r="H237" t="n">
        <v>503.2566528320312</v>
      </c>
      <c r="I237" t="n">
        <v>969.7387084960938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492.8101501464844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1494.82373046875</v>
      </c>
      <c r="D241" t="n">
        <v>559.8428955078125</v>
      </c>
      <c r="E241" t="n">
        <v>858.7353515625</v>
      </c>
      <c r="F241" t="n">
        <v>2531.42919921875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546.6558837890625</v>
      </c>
      <c r="E244" t="n">
        <v>838.3853149414062</v>
      </c>
      <c r="F244" t="n">
        <v>2480.83984375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2477.384521484375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497.3146057128906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283.7261352539062</v>
      </c>
      <c r="H247" t="n">
        <v>497.6021728515625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839.0092163085938</v>
      </c>
      <c r="F249" t="n">
        <v>2424.003173828125</v>
      </c>
      <c r="G249" t="n">
        <v>281.3080139160156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2421.494873046875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541.8255004882812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2400.388427734375</v>
      </c>
      <c r="G252" t="n">
        <v>277.4475708007812</v>
      </c>
      <c r="H252" t="n">
        <v>485.0949401855469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494.0559997558594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887.1966552734375</v>
      </c>
      <c r="F260" t="n">
        <v>2458.12353515625</v>
      </c>
      <c r="G260" t="n">
        <v>280.16259765625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2524.80419921875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891.9961547851562</v>
      </c>
      <c r="F263" t="n">
        <v>2507.95654296875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482.9864807128906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870.7343139648438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867.566650390625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876.6376342773438</v>
      </c>
      <c r="F270" t="n">
        <v>2438.863037109375</v>
      </c>
      <c r="G270" t="n">
        <v>298.9560546875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484.3282470703125</v>
      </c>
      <c r="I271" t="n">
        <v>922.6788330078125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473.3545837402344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902.8911743164062</v>
      </c>
      <c r="F275" t="n">
        <v>2462.004638671875</v>
      </c>
      <c r="G275" t="n">
        <v>316.6889953613281</v>
      </c>
      <c r="H275" t="n">
        <v>476.9006042480469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2448.280517578125</v>
      </c>
      <c r="G277" t="n">
        <v>317.5374755859375</v>
      </c>
      <c r="H277" t="n">
        <v>473.6421203613281</v>
      </c>
      <c r="I277" t="n">
        <v>918.3507080078125</v>
      </c>
      <c r="J277" t="n">
        <v>704.0797729492188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886.812744140625</v>
      </c>
      <c r="F279" t="n">
        <v>2442.88525390625</v>
      </c>
      <c r="G279" t="n">
        <v>317.4949645996094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897.9957885742188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904.3310546875</v>
      </c>
      <c r="F283" t="n">
        <v>2380.889892578125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890.5083618164062</v>
      </c>
      <c r="F284" t="n">
        <v>2377.056884765625</v>
      </c>
      <c r="G284" t="n">
        <v>331.1924438476562</v>
      </c>
      <c r="H284" t="n">
        <v>468.7062683105469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332.0980224609375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886.2847900390625</v>
      </c>
      <c r="F290" t="n">
        <v>2328.975830078125</v>
      </c>
      <c r="G290" t="n">
        <v>324.8540649414062</v>
      </c>
      <c r="H290" t="n">
        <v>471.437744140625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879.03759765625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2333.5185546875</v>
      </c>
      <c r="G297" t="n">
        <v>334.598876953125</v>
      </c>
      <c r="H297" t="n">
        <v>480.2564086914062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505.7906799316406</v>
      </c>
      <c r="E298" t="n">
        <v>878.6535034179688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878.12548828125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871.0223388671875</v>
      </c>
      <c r="F300" t="n">
        <v>2277.344482421875</v>
      </c>
      <c r="G300" t="n">
        <v>327.1825256347656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891.7840576171875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463.5741271972656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920.169677734375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927.56103515625</v>
      </c>
      <c r="F310" t="n">
        <v>2395.4189453125</v>
      </c>
      <c r="G310" t="n">
        <v>330.0713806152344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526.4164428710938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952.43310546875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930.6805419921875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952.5681762695312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926.8409423828125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925.2572631835938</v>
      </c>
      <c r="F316" t="n">
        <v>2411.41455078125</v>
      </c>
      <c r="G316" t="n">
        <v>341.4977722167969</v>
      </c>
      <c r="H316" t="n">
        <v>464.10595703125</v>
      </c>
      <c r="I316" t="n">
        <v>950.9418334960938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930.0087280273438</v>
      </c>
      <c r="F317" t="n">
        <v>2393.620849609375</v>
      </c>
      <c r="G317" t="n">
        <v>339.385009765625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924.5853271484375</v>
      </c>
      <c r="F318" t="n">
        <v>2400.48291015625</v>
      </c>
      <c r="G318" t="n">
        <v>341.1528015136719</v>
      </c>
      <c r="H318" t="n">
        <v>461.1080017089844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929.0488891601562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2359.216064453125</v>
      </c>
      <c r="G322" t="n">
        <v>345.2059631347656</v>
      </c>
      <c r="H322" t="n">
        <v>456.2241821289062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2364.27978515625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924.5853271484375</v>
      </c>
      <c r="F325" t="n">
        <v>2357.1806640625</v>
      </c>
      <c r="G325" t="n">
        <v>354.9075927734375</v>
      </c>
      <c r="H325" t="n">
        <v>473.6318359375</v>
      </c>
      <c r="I325" t="n">
        <v>1003.822204589844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1021.360290527344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915.3699340820312</v>
      </c>
      <c r="F327" t="n">
        <v>2336.831298828125</v>
      </c>
      <c r="G327" t="n">
        <v>358.7452087402344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1474.420043945312</v>
      </c>
      <c r="D329" t="n">
        <v>518.2531127929688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894.1080932617188</v>
      </c>
      <c r="F331" t="n">
        <v>2372.608642578125</v>
      </c>
      <c r="G331" t="n">
        <v>366.1614990234375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913.1624145507812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502.5542907714844</v>
      </c>
      <c r="E336" t="n">
        <v>943.20751953125</v>
      </c>
      <c r="F336" t="n">
        <v>2453.67529296875</v>
      </c>
      <c r="G336" t="n">
        <v>362.53955078125</v>
      </c>
      <c r="H336" t="n">
        <v>524.742431640625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959.1419067382812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2519.787841796875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976.13232421875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974.9805297851562</v>
      </c>
      <c r="F344" t="n">
        <v>2487.654296875</v>
      </c>
      <c r="G344" t="n">
        <v>370.0853271484375</v>
      </c>
      <c r="H344" t="n">
        <v>509.6075439453125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981.7479248046875</v>
      </c>
      <c r="F345" t="n">
        <v>2475.0185546875</v>
      </c>
      <c r="G345" t="n">
        <v>373.8366088867188</v>
      </c>
      <c r="H345" t="n">
        <v>513.4276123046875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2458.265869140625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529.74951171875</v>
      </c>
      <c r="E348" t="n">
        <v>1005.361572265625</v>
      </c>
      <c r="F348" t="n">
        <v>2508.47705078125</v>
      </c>
      <c r="G348" t="n">
        <v>387.2895202636719</v>
      </c>
      <c r="H348" t="n">
        <v>526.2413940429688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1012.848815917969</v>
      </c>
      <c r="F354" t="n">
        <v>2547.14111328125</v>
      </c>
      <c r="G354" t="n">
        <v>390.4336853027344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1022.64013671875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533.372314453125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1034.494750976562</v>
      </c>
      <c r="F361" t="n">
        <v>2545.768310546875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1023.983764648438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1020.960388183594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2530.682373046875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2539.413330078125</v>
      </c>
      <c r="G370" t="n">
        <v>396.2091064453125</v>
      </c>
      <c r="H370" t="n">
        <v>505.78759765625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2577.391357421875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1616.897827148438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1012.56103515625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1025.51953125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2554.346435546875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1018.560607910156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1017.888793945312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994.8507690429688</v>
      </c>
      <c r="F387" t="n">
        <v>2462.12158203125</v>
      </c>
      <c r="G387" t="n">
        <v>415.6073608398438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993.3628540039062</v>
      </c>
      <c r="F388" t="n">
        <v>2450.5751953125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994.4186401367188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973.8285522460938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989.3792114257812</v>
      </c>
      <c r="F397" t="n">
        <v>2451.57763671875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968.9810791015625</v>
      </c>
      <c r="F398" t="n">
        <v>2448.380859375</v>
      </c>
      <c r="G398" t="n">
        <v>398.8543090820312</v>
      </c>
      <c r="H398" t="n">
        <v>558.2520141601562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999.74609375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2445.42236328125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1000.033996582031</v>
      </c>
      <c r="F409" t="n">
        <v>2463.07568359375</v>
      </c>
      <c r="G409" t="n">
        <v>397.5757751464844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986.8834228515625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2410.49853515625</v>
      </c>
      <c r="G412" t="n">
        <v>388.0530395507812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390.4336853027344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2407.969970703125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2392.654541015625</v>
      </c>
      <c r="G419" t="n">
        <v>393.1671447753906</v>
      </c>
      <c r="H419" t="n">
        <v>564.8283081054688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550.432373046875</v>
      </c>
      <c r="E420" t="n">
        <v>979.3961181640625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552.9559936523438</v>
      </c>
      <c r="E421" t="n">
        <v>992.4508056640625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971.3809204101562</v>
      </c>
      <c r="F422" t="n">
        <v>2384.4482421875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966.1973876953125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2374.715087890625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944.4553833007812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2369.801025390625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509.1330871582031</v>
      </c>
      <c r="E452" t="n">
        <v>947.6710205078125</v>
      </c>
      <c r="F452" t="n">
        <v>2368.41748046875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938.9839477539062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979.7799682617188</v>
      </c>
      <c r="F457" t="n">
        <v>2411.93310546875</v>
      </c>
      <c r="G457" t="n">
        <v>382.0131225585938</v>
      </c>
      <c r="H457" t="n">
        <v>510.6712951660156</v>
      </c>
      <c r="I457" t="n">
        <v>1172.539428710938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965.0936889648438</v>
      </c>
      <c r="F468" t="n">
        <v>2408.087890625</v>
      </c>
      <c r="G468" t="n">
        <v>384.6583251953125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972.9556884765625</v>
      </c>
      <c r="F469" t="n">
        <v>2424.092041015625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1184.123657226562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1004.934265136719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2418.7578125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397.6640014648438</v>
      </c>
      <c r="H488" t="n">
        <v>516.668701171875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2484.504638671875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2512.427978515625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2492.00244140625</v>
      </c>
      <c r="G498" t="n">
        <v>420.0600891113281</v>
      </c>
      <c r="H498" t="n">
        <v>538.551025390625</v>
      </c>
      <c r="I498" t="n">
        <v>1324.845703125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1116.400756835938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1193.33203125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368.2830505371094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1222.657592773438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1194.538208007812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516.7401123046875</v>
      </c>
      <c r="E545" t="n">
        <v>1184.023193359375</v>
      </c>
      <c r="F545" t="n">
        <v>2244.056396484375</v>
      </c>
      <c r="G545" t="n">
        <v>375.6683959960938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2155.384033203125</v>
      </c>
      <c r="G550" t="n">
        <v>377.1007080078125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510.3984069824219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2180.952392578125</v>
      </c>
      <c r="G560" t="n">
        <v>384.1280517578125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1159.327758789062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2269.09619140625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541.9110717773438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585.6192016601562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1283.199584960938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1377.018920898438</v>
      </c>
      <c r="F603" t="n">
        <v>2430.62890625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1323.757934570312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1422.79638671875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1408.055297851562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1466.193969726562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1413.762329101562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1272.561645507812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5746</v>
      </c>
      <c r="C1060" t="n">
        <v>2108.10009765625</v>
      </c>
      <c r="D1060" t="n">
        <v>443.6499938964844</v>
      </c>
      <c r="E1060" t="n">
        <v>1109.849975585938</v>
      </c>
      <c r="F1060" t="n">
        <v>2240.89990234375</v>
      </c>
      <c r="G1060" t="n">
        <v>306.9500122070312</v>
      </c>
      <c r="H1060" t="n">
        <v>757.75</v>
      </c>
      <c r="I1060" t="n">
        <v>1286.199951171875</v>
      </c>
      <c r="J1060" t="n">
        <v>1114.300048828125</v>
      </c>
      <c r="K1060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5.956112852664575</v>
      </c>
      <c r="C2" t="n">
        <v>17.85655253555067</v>
      </c>
      <c r="D2" t="n">
        <v>8.088678450984442</v>
      </c>
      <c r="E2" t="n">
        <v>12.69800866602544</v>
      </c>
      <c r="F2" t="n">
        <v>9.035614810422166</v>
      </c>
      <c r="G2" t="n">
        <v>6.690997283012812</v>
      </c>
      <c r="H2" t="n">
        <v>2.962156047472986</v>
      </c>
      <c r="I2" t="n">
        <v>9.482456393738881</v>
      </c>
      <c r="J2" t="n">
        <v>9.804893795037707</v>
      </c>
      <c r="K2" t="n">
        <v>6.867406286400501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-9.976789515358142</v>
      </c>
      <c r="F16" t="n">
        <v>-11.28280933704867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3.622723161481733</v>
      </c>
      <c r="F17" t="n">
        <v>6.100525431100356</v>
      </c>
      <c r="G17" t="n">
        <v>-3.910976775945407</v>
      </c>
      <c r="H17" t="n">
        <v>4.87099336557244</v>
      </c>
      <c r="I17" t="n">
        <v>6.596605278358791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-13.06389718920873</v>
      </c>
      <c r="F18" t="n">
        <v>-6.782437500952543</v>
      </c>
      <c r="G18" t="n">
        <v>1.447302412790896</v>
      </c>
      <c r="H18" t="n">
        <v>-0.8450224875873102</v>
      </c>
      <c r="I18" t="n">
        <v>-2.890831964945595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-3.000436590351763</v>
      </c>
      <c r="F19" t="n">
        <v>-0.120872799312155</v>
      </c>
      <c r="G19" t="n">
        <v>-2.46522833603251</v>
      </c>
      <c r="H19" t="n">
        <v>0.7734360785717875</v>
      </c>
      <c r="I19" t="n">
        <v>-1.250579763827975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-7.556770481397301</v>
      </c>
      <c r="F20" t="n">
        <v>-14.53706900942433</v>
      </c>
      <c r="G20" t="n">
        <v>-5.664379137303255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-5.927618875109242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11.14946060145214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10.19994647221605</v>
      </c>
      <c r="E24" t="n">
        <v>8.304794292000594</v>
      </c>
      <c r="F24" t="n">
        <v>7.217275309265059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7.356000415958008</v>
      </c>
      <c r="E25" t="n">
        <v>4.953964833156577</v>
      </c>
      <c r="F25" t="n">
        <v>4.42064038208978</v>
      </c>
      <c r="G25" t="n">
        <v>-2.111783929611477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4.224556166399851</v>
      </c>
      <c r="D26" t="n">
        <v>-2.943705834502008</v>
      </c>
      <c r="E26" t="n">
        <v>-2.58026969964027</v>
      </c>
      <c r="F26" t="n">
        <v>-1.497127728988357</v>
      </c>
      <c r="G26" t="n">
        <v>1.704211512086595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7.266253695752178</v>
      </c>
      <c r="D27" t="n">
        <v>-2.78734742602974</v>
      </c>
      <c r="E27" t="n">
        <v>-0.4691133270140924</v>
      </c>
      <c r="F27" t="n">
        <v>-6.133147096241764</v>
      </c>
      <c r="G27" t="n">
        <v>5.427024899025001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-0.2686974330792569</v>
      </c>
      <c r="E28" t="n">
        <v>8.031267119416352</v>
      </c>
      <c r="F28" t="n">
        <v>-2.790602749027427</v>
      </c>
      <c r="G28" t="n">
        <v>-6.57895644452694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-3.158663766360537</v>
      </c>
      <c r="E29" t="n">
        <v>2.917253681441201</v>
      </c>
      <c r="F29" t="n">
        <v>-6.846966344477535</v>
      </c>
      <c r="G29" t="n">
        <v>-4.447096191819799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3.55916065260562</v>
      </c>
      <c r="E30" t="n">
        <v>12.19996155531651</v>
      </c>
      <c r="F30" t="n">
        <v>4.651246094169381</v>
      </c>
      <c r="G30" t="n">
        <v>6.034897721721544</v>
      </c>
      <c r="H30" t="n">
        <v>1.828635235668408</v>
      </c>
      <c r="I30" t="n">
        <v>9.67210327966821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2.255763445403769</v>
      </c>
      <c r="E31" t="n">
        <v>2.151396113093762</v>
      </c>
      <c r="F31" t="n">
        <v>3.229467965603483</v>
      </c>
      <c r="G31" t="n">
        <v>1.727351865354354</v>
      </c>
      <c r="H31" t="n">
        <v>0.9585697616426136</v>
      </c>
      <c r="I31" t="n">
        <v>0.5866692714587396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-4.115302713913693</v>
      </c>
      <c r="E32" t="n">
        <v>0.02521312044105883</v>
      </c>
      <c r="F32" t="n">
        <v>0.7462583572063641</v>
      </c>
      <c r="G32" t="n">
        <v>-3.60036919115253</v>
      </c>
      <c r="H32" t="n">
        <v>-4.468973924018549</v>
      </c>
      <c r="I32" t="n">
        <v>7.677189641433113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-0.2711908727609624</v>
      </c>
      <c r="E33" t="n">
        <v>-1.348063363988183</v>
      </c>
      <c r="F33" t="n">
        <v>-1.574814328196739</v>
      </c>
      <c r="G33" t="n">
        <v>1.068917246345369</v>
      </c>
      <c r="H33" t="n">
        <v>-1.473541844569481</v>
      </c>
      <c r="I33" t="n">
        <v>2.36737486481402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-3.908961151827373</v>
      </c>
      <c r="E34" t="n">
        <v>-2.973112565831448</v>
      </c>
      <c r="F34" t="n">
        <v>-2.177047884422845</v>
      </c>
      <c r="G34" t="n">
        <v>-5.582994813151654</v>
      </c>
      <c r="H34" t="n">
        <v>1.694758964236276</v>
      </c>
      <c r="I34" t="n">
        <v>-2.513614464570524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0.9335753795627122</v>
      </c>
      <c r="E35" t="n">
        <v>-4.167439167336817</v>
      </c>
      <c r="F35" t="n">
        <v>-4.381766784587326</v>
      </c>
      <c r="G35" t="n">
        <v>3.122220357311734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3.159900734887611</v>
      </c>
      <c r="E36" t="n">
        <v>2.140122190391214</v>
      </c>
      <c r="F36" t="n">
        <v>1.217336044197426</v>
      </c>
      <c r="G36" t="n">
        <v>1.369262994861153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4.222163471399076</v>
      </c>
      <c r="E37" t="n">
        <v>16.62258392105267</v>
      </c>
      <c r="F37" t="n">
        <v>8.556146083917305</v>
      </c>
      <c r="G37" t="n">
        <v>7.039501793978764</v>
      </c>
      <c r="H37" t="n">
        <v>9.397673415973419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-2.202217394545758</v>
      </c>
      <c r="E38" t="n">
        <v>-6.264521792425115</v>
      </c>
      <c r="F38" t="n">
        <v>-4.024842627994374</v>
      </c>
      <c r="G38" t="n">
        <v>10.96480539353564</v>
      </c>
      <c r="H38" t="n">
        <v>3.459769165445103</v>
      </c>
      <c r="I38" t="n">
        <v>10.9917193831546</v>
      </c>
      <c r="J38" t="n">
        <v>7.759039914450616</v>
      </c>
    </row>
    <row r="39">
      <c r="A39" s="2" t="n">
        <v>45016</v>
      </c>
      <c r="B39" t="n">
        <v>-3.128809909832519</v>
      </c>
      <c r="C39" t="n">
        <v>2.297250085438862</v>
      </c>
      <c r="D39" t="n">
        <v>2.309421455447858</v>
      </c>
      <c r="E39" t="n">
        <v>4.857581043586179</v>
      </c>
      <c r="F39" t="n">
        <v>4.0517700903141</v>
      </c>
      <c r="G39" t="n">
        <v>1.805150637615416</v>
      </c>
      <c r="H39" t="n">
        <v>-1.575704722246241</v>
      </c>
      <c r="I39" t="n">
        <v>5.540980796828188</v>
      </c>
      <c r="J39" t="n">
        <v>-0.9017108883558334</v>
      </c>
    </row>
    <row r="40">
      <c r="A40" s="2" t="n">
        <v>44985</v>
      </c>
      <c r="B40" t="n">
        <v>3.338644987499229</v>
      </c>
      <c r="C40" t="n">
        <v>1.407390898122984</v>
      </c>
      <c r="D40" t="n">
        <v>-4.509197287193622</v>
      </c>
      <c r="E40" t="n">
        <v>1.100472462566748</v>
      </c>
      <c r="F40" t="n">
        <v>-4.505673560147605</v>
      </c>
      <c r="G40" t="n">
        <v>8.662815102031484</v>
      </c>
      <c r="H40" t="n">
        <v>-1.244733753578242</v>
      </c>
      <c r="I40" t="n">
        <v>-1.828569668003688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-5.418875496655118</v>
      </c>
      <c r="D41" t="n">
        <v>-0.6589912818659283</v>
      </c>
      <c r="E41" t="n">
        <v>4.484863483896473</v>
      </c>
      <c r="F41" t="n">
        <v>0.61302986075642</v>
      </c>
      <c r="G41" t="n">
        <v>6.273564882070226</v>
      </c>
      <c r="H41" t="n">
        <v>-2.304607754085242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-4.572112625722891</v>
      </c>
      <c r="E42" t="n">
        <v>-0.8395257261423983</v>
      </c>
      <c r="F42" t="n">
        <v>-4.593288111306459</v>
      </c>
      <c r="G42" t="n">
        <v>-2.485307843690876</v>
      </c>
      <c r="H42" t="n">
        <v>0.4927610945618888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6.540058586744935</v>
      </c>
      <c r="E43" t="n">
        <v>6.288431460842325</v>
      </c>
      <c r="F43" t="n">
        <v>5.945858998837905</v>
      </c>
      <c r="G43" t="n">
        <v>-2.494988248752028</v>
      </c>
      <c r="H43" t="n">
        <v>-3.278998810388334</v>
      </c>
      <c r="I43" t="n">
        <v>-0.881717309460861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-3.18528051329201</v>
      </c>
      <c r="E44" t="n">
        <v>-8.913166226627311</v>
      </c>
      <c r="F44" t="n">
        <v>-5.405266157458533</v>
      </c>
      <c r="G44" t="n">
        <v>4.966916313735026</v>
      </c>
      <c r="H44" t="n">
        <v>-2.472807026268464</v>
      </c>
      <c r="I44" t="n">
        <v>6.998213123358177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-1.82486692727184</v>
      </c>
      <c r="E45" t="n">
        <v>-1.49310359298368</v>
      </c>
      <c r="F45" t="n">
        <v>1.376019962862518</v>
      </c>
      <c r="G45" t="n">
        <v>3.650515796426901</v>
      </c>
      <c r="H45" t="n">
        <v>2.330662998437161</v>
      </c>
      <c r="I45" t="n">
        <v>-3.919783453115455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-0.08559168593783584</v>
      </c>
      <c r="E46" t="n">
        <v>8.257678930005996</v>
      </c>
      <c r="F46" t="n">
        <v>0.8512228297657742</v>
      </c>
      <c r="G46" t="n">
        <v>5.758140850927873</v>
      </c>
      <c r="H46" t="n">
        <v>1.467179649148598</v>
      </c>
      <c r="I46" t="n">
        <v>2.927559550095826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18.34633632464067</v>
      </c>
      <c r="E47" t="n">
        <v>12.69883037033475</v>
      </c>
      <c r="F47" t="n">
        <v>18.23725693647731</v>
      </c>
      <c r="G47" t="n">
        <v>10.80438244758988</v>
      </c>
      <c r="H47" t="n">
        <v>8.390878311186301</v>
      </c>
      <c r="I47" t="n">
        <v>10.81341317490667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-8.625241565461717</v>
      </c>
      <c r="D48" t="n">
        <v>-4.441233478011131</v>
      </c>
      <c r="E48" t="n">
        <v>-1.225639405373047</v>
      </c>
      <c r="F48" t="n">
        <v>-4.375053851731902</v>
      </c>
      <c r="G48" t="n">
        <v>1.053020751699751</v>
      </c>
      <c r="H48" t="n">
        <v>-10.44692449754102</v>
      </c>
      <c r="I48" t="n">
        <v>-1.252026917332938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-0.3588381210586022</v>
      </c>
      <c r="D49" t="n">
        <v>-6.772048435888633</v>
      </c>
      <c r="E49" t="n">
        <v>-1.974687712643375</v>
      </c>
      <c r="F49" t="n">
        <v>5.297892998421183</v>
      </c>
      <c r="G49" t="n">
        <v>6.819090022373886</v>
      </c>
      <c r="H49" t="n">
        <v>2.290590663784164</v>
      </c>
      <c r="I49" t="n">
        <v>-3.484939195652448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7.281583175948358</v>
      </c>
      <c r="D50" t="n">
        <v>3.823215513638711</v>
      </c>
      <c r="E50" t="n">
        <v>4.696922667989911</v>
      </c>
      <c r="F50" t="n">
        <v>9.088901484382061</v>
      </c>
      <c r="G50" t="n">
        <v>3.550778515609276</v>
      </c>
      <c r="H50" t="n">
        <v>3.573560096875528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-6.449400562547947</v>
      </c>
      <c r="C51" t="n">
        <v>6.332741928559349</v>
      </c>
      <c r="D51" t="n">
        <v>-4.819366164858529</v>
      </c>
      <c r="E51" t="n">
        <v>-2.688986083828215</v>
      </c>
      <c r="F51" t="n">
        <v>-5.683440873183376</v>
      </c>
      <c r="G51" t="n">
        <v>16.12229577001742</v>
      </c>
      <c r="H51" t="n">
        <v>-2.13716145355165</v>
      </c>
      <c r="I51" t="n">
        <v>-1.466058585603602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1.818169879523168</v>
      </c>
      <c r="D52" t="n">
        <v>4.955718841732648</v>
      </c>
      <c r="E52" t="n">
        <v>-13.54835638677092</v>
      </c>
      <c r="F52" t="n">
        <v>-4.470578747108855</v>
      </c>
      <c r="G52" t="n">
        <v>0.3789620138429095</v>
      </c>
      <c r="H52" t="n">
        <v>8.009128730630955</v>
      </c>
      <c r="I52" t="n">
        <v>-4.764183857989524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5.956112852664575</v>
      </c>
      <c r="C2" t="n">
        <v>17.85655253555067</v>
      </c>
      <c r="D2" t="n">
        <v>8.088678450984442</v>
      </c>
      <c r="E2" t="n">
        <v>12.69800866602544</v>
      </c>
      <c r="F2" t="n">
        <v>9.035614810422166</v>
      </c>
      <c r="G2" t="n">
        <v>6.690997283012812</v>
      </c>
      <c r="H2" t="n">
        <v>2.962156047472986</v>
      </c>
      <c r="I2" t="n">
        <v>9.482456393738881</v>
      </c>
      <c r="J2" t="n">
        <v>9.804893795037707</v>
      </c>
      <c r="K2" t="n">
        <v>6.867406286400501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-22.04480604833335</v>
      </c>
      <c r="F8" t="n">
        <v>-20.4298339719985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1.646264693510324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14.82366686228511</v>
      </c>
      <c r="E10" t="n">
        <v>10.73717861237657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-6.110925481937867</v>
      </c>
      <c r="E11" t="n">
        <v>10.66123984232319</v>
      </c>
      <c r="F11" t="n">
        <v>-15.00027697389666</v>
      </c>
      <c r="G11" t="n">
        <v>-5.888963854179996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14.64272488939602</v>
      </c>
      <c r="F12" t="n">
        <v>8.83711436529957</v>
      </c>
      <c r="G12" t="n">
        <v>3.982901505697711</v>
      </c>
      <c r="H12" t="n">
        <v>-1.789583001843753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-8.270123564031051</v>
      </c>
      <c r="F13" t="n">
        <v>-7.936448948124141</v>
      </c>
      <c r="G13" t="n">
        <v>-1.5943375186523</v>
      </c>
      <c r="H13" t="n">
        <v>5.782089625687759</v>
      </c>
      <c r="I13" t="n">
        <v>-1.692121445755201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5.147755770071138</v>
      </c>
      <c r="E14" t="n">
        <v>11.65624847713693</v>
      </c>
      <c r="F14" t="n">
        <v>5.455237118102829</v>
      </c>
      <c r="G14" t="n">
        <v>20.40253306896678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-2.947720902681783</v>
      </c>
      <c r="E15" t="n">
        <v>10.76598134177951</v>
      </c>
      <c r="F15" t="n">
        <v>-0.0273348510185123</v>
      </c>
      <c r="G15" t="n">
        <v>17.56443251017774</v>
      </c>
      <c r="H15" t="n">
        <v>-5.040884867852391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-1.569513406871847</v>
      </c>
      <c r="E16" t="n">
        <v>-3.998017989642288</v>
      </c>
      <c r="F16" t="n">
        <v>-4.384153414986147</v>
      </c>
      <c r="G16" t="n">
        <v>-0.1956588867961018</v>
      </c>
      <c r="H16" t="n">
        <v>-5.20590454349763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16.08722704101018</v>
      </c>
      <c r="E17" t="n">
        <v>20.18347484197942</v>
      </c>
      <c r="F17" t="n">
        <v>20.88453684504994</v>
      </c>
      <c r="G17" t="n">
        <v>21.46249919449972</v>
      </c>
      <c r="H17" t="n">
        <v>12.54445758893101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-7.506513053817699</v>
      </c>
      <c r="E18" t="n">
        <v>1.37161798594867</v>
      </c>
      <c r="F18" t="n">
        <v>9.842764128930547</v>
      </c>
      <c r="G18" t="n">
        <v>11.77676662818261</v>
      </c>
      <c r="H18" t="n">
        <v>-5.122092901600772</v>
      </c>
      <c r="I18" t="n">
        <v>1.011275601026052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-3.245486903118466</v>
      </c>
      <c r="F3" t="n">
        <v>4.813581620719476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-5.339551681382271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-18.1823667752847</v>
      </c>
      <c r="E6" t="n">
        <v>-12.87943014187915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14.52546815435469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-14.21449808382383</v>
      </c>
      <c r="F11" t="n">
        <v>-7.198466912337819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-13.46385407921295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-12.40361574939657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-8.897144905815502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-13.39388147464453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-16.70399366893774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-10.83327141918245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-14.97072573355509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-18.38750991772165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-13.4684563050219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12.39443986102136</v>
      </c>
      <c r="C216" t="n">
        <v>-11.71592962653396</v>
      </c>
      <c r="D216" t="n">
        <v>-1.859465677533156</v>
      </c>
      <c r="E216" t="n">
        <v>-5.732520596633616</v>
      </c>
      <c r="F216" t="n">
        <v>-0.3050567340790677</v>
      </c>
      <c r="G216" t="n">
        <v>-22.63796162670953</v>
      </c>
      <c r="H216" t="n">
        <v>12.85906797774341</v>
      </c>
      <c r="I216" t="n">
        <v>14.14092852308309</v>
      </c>
      <c r="J216" t="n">
        <v>4.936531783654541</v>
      </c>
      <c r="K216" t="n">
        <v>-7.63832269335365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2026-04-17T09:53:08Z</dcterms:created>
  <dcterms:modified xsi:type="dcterms:W3CDTF">2026-04-17T09:53:08Z</dcterms:modified>
</cp:coreProperties>
</file>