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124.75</v>
      </c>
      <c r="C1059" t="n">
        <v>238.0099945068359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2.93753402663306</v>
      </c>
      <c r="C2" t="n">
        <v>10.14901540630657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2.93753402663306</v>
      </c>
      <c r="C2" t="n">
        <v>10.14901540630657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68.96924950031237</v>
      </c>
      <c r="C784" t="n">
        <v>173.480406578444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2026-04-17T09:52:55Z</dcterms:created>
  <dcterms:modified xsi:type="dcterms:W3CDTF">2026-04-17T09:52:55Z</dcterms:modified>
</cp:coreProperties>
</file>