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1623.590942382812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7480.02294921875</v>
      </c>
    </row>
    <row r="4">
      <c r="A4" s="2" t="n">
        <v>44566</v>
      </c>
      <c r="B4" t="n">
        <v>2185.826904296875</v>
      </c>
      <c r="C4" t="n">
        <v>2154.9111328125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383.3294982910156</v>
      </c>
      <c r="F10" t="n">
        <v>399.1831665039062</v>
      </c>
      <c r="G10" t="n">
        <v>1814.374633789062</v>
      </c>
      <c r="I10" t="n">
        <v>1937.025146484375</v>
      </c>
      <c r="J10" t="n">
        <v>1359.195556640625</v>
      </c>
      <c r="K10" t="n">
        <v>7437.44189453125</v>
      </c>
    </row>
    <row r="11">
      <c r="A11" s="2" t="n">
        <v>44575</v>
      </c>
      <c r="B11" t="n">
        <v>2299.085693359375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2166.400390625</v>
      </c>
      <c r="D13" t="n">
        <v>745.7974243164062</v>
      </c>
      <c r="E13" t="n">
        <v>368.0987854003906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362.4901123046875</v>
      </c>
      <c r="F14" t="n">
        <v>396.7052307128906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1877.188842773438</v>
      </c>
      <c r="J16" t="n">
        <v>1357.668090820312</v>
      </c>
      <c r="K16" t="n">
        <v>7193.83984375</v>
      </c>
    </row>
    <row r="17">
      <c r="A17" s="2" t="n">
        <v>44585</v>
      </c>
      <c r="B17" t="n">
        <v>2364.72265625</v>
      </c>
      <c r="C17" t="n">
        <v>2083.907470703125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6951.55615234375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353.1099243164062</v>
      </c>
      <c r="F21" t="n">
        <v>379.8458862304688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2255.048828125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7211.14599609375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1399.28515625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1678.505615234375</v>
      </c>
      <c r="I27" t="n">
        <v>1799.982177734375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2221.25146484375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2214.76123046875</v>
      </c>
      <c r="D29" t="n">
        <v>714.6145629882812</v>
      </c>
      <c r="E29" t="n">
        <v>362.4901123046875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717.693603515625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1770.088256835938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2059.166259765625</v>
      </c>
      <c r="C38" t="n">
        <v>2068.379638671875</v>
      </c>
      <c r="D38" t="n">
        <v>690.8118896484375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6629.24658203125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1686.499755859375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2120.287353515625</v>
      </c>
      <c r="C41" t="n">
        <v>2008.625366210938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2120.287353515625</v>
      </c>
      <c r="C43" t="n">
        <v>1880.607421875</v>
      </c>
      <c r="D43" t="n">
        <v>690.8118896484375</v>
      </c>
      <c r="E43" t="n">
        <v>280.6312561035156</v>
      </c>
      <c r="F43" t="n">
        <v>329.4620971679688</v>
      </c>
      <c r="G43" t="n">
        <v>1469.205322265625</v>
      </c>
      <c r="I43" t="n">
        <v>1681.6533203125</v>
      </c>
      <c r="J43" t="n">
        <v>1369.715942382812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662.5617065429688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2103.89013671875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283.7741088867188</v>
      </c>
      <c r="F49" t="n">
        <v>343.7464294433594</v>
      </c>
      <c r="G49" t="n">
        <v>1530.422119140625</v>
      </c>
      <c r="I49" t="n">
        <v>1658.95703125</v>
      </c>
      <c r="J49" t="n">
        <v>1367.0224609375</v>
      </c>
      <c r="K49" t="n">
        <v>5886.94921875</v>
      </c>
    </row>
    <row r="50">
      <c r="A50" s="2" t="n">
        <v>44634</v>
      </c>
      <c r="B50" t="n">
        <v>2040.806030273438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299.1498413085938</v>
      </c>
      <c r="F52" t="n">
        <v>345.4469604492188</v>
      </c>
      <c r="G52" t="n">
        <v>1567.357543945312</v>
      </c>
      <c r="I52" t="n">
        <v>1685.39599609375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2063.240966796875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282.1784362792969</v>
      </c>
      <c r="F59" t="n">
        <v>353.5121765136719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2046.506591796875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2068.42822265625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2068.091064453125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2152.39501953125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835.3380737304688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825.9049682617188</v>
      </c>
      <c r="E70" t="n">
        <v>355.1898193359375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831.3790893554688</v>
      </c>
      <c r="E75" t="n">
        <v>372.6703491210938</v>
      </c>
      <c r="F75" t="n">
        <v>378.8255920410156</v>
      </c>
      <c r="G75" t="n">
        <v>1723.892944335938</v>
      </c>
      <c r="I75" t="n">
        <v>1645.377319335938</v>
      </c>
      <c r="J75" t="n">
        <v>1378.462036132812</v>
      </c>
      <c r="K75" t="n">
        <v>6694.0693359375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2049.986572265625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837.29296875</v>
      </c>
      <c r="E82" t="n">
        <v>373.4604187011719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2172.385498046875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364.2263793945312</v>
      </c>
      <c r="F92" t="n">
        <v>324.6521301269531</v>
      </c>
      <c r="G92" t="n">
        <v>1447.512939453125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1509.102416992188</v>
      </c>
      <c r="J93" t="n">
        <v>1361.317016601562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1454.30419921875</v>
      </c>
      <c r="I95" t="n">
        <v>1545.186279296875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2248.326171875</v>
      </c>
      <c r="C100" t="n">
        <v>2171.89111328125</v>
      </c>
      <c r="D100" t="n">
        <v>687.2928466796875</v>
      </c>
      <c r="E100" t="n">
        <v>361.75732421875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1593.890380859375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1403.689208984375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2090.916748046875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2035.879272460938</v>
      </c>
      <c r="D116" t="n">
        <v>648.2410278320312</v>
      </c>
      <c r="E116" t="n">
        <v>352.8689880371094</v>
      </c>
      <c r="F116" t="n">
        <v>290.058837890625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1294.593017578125</v>
      </c>
      <c r="I118" t="n">
        <v>1419.132080078125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2065.5224609375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2090.669677734375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2273.967529296875</v>
      </c>
      <c r="C123" t="n">
        <v>2129.6005859375</v>
      </c>
      <c r="D123" t="n">
        <v>662.5617065429688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303.8572387695312</v>
      </c>
      <c r="G124" t="n">
        <v>1290.537963867188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2522.261474609375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1359.523071289062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364.6213989257812</v>
      </c>
      <c r="F131" t="n">
        <v>336.361328125</v>
      </c>
      <c r="G131" t="n">
        <v>1373.838012695312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1587.076416015625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2147.6826171875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5607.365234375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1669.801391601562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350.4026794433594</v>
      </c>
      <c r="G139" t="n">
        <v>1431.097412109375</v>
      </c>
      <c r="I139" t="n">
        <v>1715.678344726562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1464.221801757812</v>
      </c>
      <c r="I141" t="n">
        <v>1732.493530273438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1574.05078125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2295.205810546875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3258.381591796875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2337.447509765625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3277.379638671875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3108.273193359375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2345.796875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3146.908447265625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2192.839111328125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3187.511474609375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1656.101318359375</v>
      </c>
      <c r="I199" t="n">
        <v>1851.511596679688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2455.376953125</v>
      </c>
      <c r="D211" t="n">
        <v>839.5991821289062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6699.751953125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3050.69091796875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2027.049926757812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804.3124389648438</v>
      </c>
      <c r="E246" t="n">
        <v>516.8103637695312</v>
      </c>
      <c r="F246" t="n">
        <v>363.5902709960938</v>
      </c>
      <c r="G246" t="n">
        <v>1710.22802734375</v>
      </c>
      <c r="I246" t="n">
        <v>2064.568115234375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511.97119140625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524.3655395507812</v>
      </c>
      <c r="F251" t="n">
        <v>372.2087097167969</v>
      </c>
      <c r="G251" t="n">
        <v>1688.252807617188</v>
      </c>
      <c r="I251" t="n">
        <v>2030.403198242188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2662.771728515625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2761.990966796875</v>
      </c>
      <c r="C253" t="n">
        <v>2411.159423828125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3100.20263671875</v>
      </c>
      <c r="C281" t="n">
        <v>1830.107788085938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3166.889404296875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3294.211181640625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641.7568969726562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1737.226440429688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1708.47265625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3838.348876953125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4000.481689453125</v>
      </c>
      <c r="C354" t="n">
        <v>1834.208251953125</v>
      </c>
      <c r="D354" t="n">
        <v>733.6896362304688</v>
      </c>
      <c r="E354" t="n">
        <v>453.4558715820312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4272.05126953125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4293.34716796875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4401.31396484375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6556.29150390625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6456.78564453125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7023</v>
      </c>
      <c r="C1060" t="n">
        <v>1433</v>
      </c>
      <c r="D1060" t="n">
        <v>1575.800048828125</v>
      </c>
      <c r="E1060" t="n">
        <v>459.3500061035156</v>
      </c>
      <c r="F1060" t="n">
        <v>602.5999755859375</v>
      </c>
      <c r="G1060" t="n">
        <v>2725</v>
      </c>
      <c r="H1060" t="n">
        <v>274.2300109863281</v>
      </c>
      <c r="I1060" t="n">
        <v>4099</v>
      </c>
      <c r="J1060" t="n">
        <v>3705.10009765625</v>
      </c>
      <c r="K1060" t="n">
        <v>11896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18.20247412269629</v>
      </c>
      <c r="C2" t="n">
        <v>14.21967383115437</v>
      </c>
      <c r="D2" t="n">
        <v>20.05181152960911</v>
      </c>
      <c r="E2" t="n">
        <v>14.47975229994158</v>
      </c>
      <c r="F2" t="n">
        <v>19.53976756393754</v>
      </c>
      <c r="G2" t="n">
        <v>6.541034993235706</v>
      </c>
      <c r="H2" t="n">
        <v>13.88289348459219</v>
      </c>
      <c r="I2" t="n">
        <v>16.9772519552639</v>
      </c>
      <c r="J2" t="n">
        <v>26.23850417908859</v>
      </c>
      <c r="K2" t="n">
        <v>10.71195905072127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3.14655644287305</v>
      </c>
      <c r="D24" t="n">
        <v>3.272698538614827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27.62574075526314</v>
      </c>
      <c r="C25" t="n">
        <v>0.5766580630615747</v>
      </c>
      <c r="D25" t="n">
        <v>8.491208834531804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2.828257913096399</v>
      </c>
      <c r="C26" t="n">
        <v>1.609335314907745</v>
      </c>
      <c r="D26" t="n">
        <v>-1.263183407268131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16.82107559455954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-6.465734650979538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-3.639241590698428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2.9346813456534</v>
      </c>
      <c r="C35" t="n">
        <v>11.82700205782887</v>
      </c>
      <c r="D35" t="n">
        <v>5.928889860422148</v>
      </c>
      <c r="E35" t="n">
        <v>9.344482383791174</v>
      </c>
      <c r="F35" t="n">
        <v>6.583302689483017</v>
      </c>
      <c r="G35" t="n">
        <v>6.618048704516655</v>
      </c>
      <c r="I35" t="n">
        <v>8.313289025825355</v>
      </c>
      <c r="J35" t="n">
        <v>5.749437467840401</v>
      </c>
      <c r="K35" t="n">
        <v>0.7404466577294988</v>
      </c>
    </row>
    <row r="36">
      <c r="A36" s="2" t="n">
        <v>45107</v>
      </c>
      <c r="B36" t="n">
        <v>7.200851971817324</v>
      </c>
      <c r="C36" t="n">
        <v>2.053781851647196</v>
      </c>
      <c r="D36" t="n">
        <v>0.05413280463906212</v>
      </c>
      <c r="E36" t="n">
        <v>0.5429595764986805</v>
      </c>
      <c r="F36" t="n">
        <v>3.29542697976235</v>
      </c>
      <c r="G36" t="n">
        <v>0.9485907332155374</v>
      </c>
      <c r="I36" t="n">
        <v>12.23677386689515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20.71269942779941</v>
      </c>
      <c r="C37" t="n">
        <v>0.8140214415417457</v>
      </c>
      <c r="D37" t="n">
        <v>8.447076268656506</v>
      </c>
      <c r="E37" t="n">
        <v>6.834802815938756</v>
      </c>
      <c r="F37" t="n">
        <v>11.42656418067061</v>
      </c>
      <c r="G37" t="n">
        <v>-0.113356019452171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5.737166716696929</v>
      </c>
      <c r="D38" t="n">
        <v>7.817700206301992</v>
      </c>
      <c r="E38" t="n">
        <v>8.466698574801889</v>
      </c>
      <c r="F38" t="n">
        <v>19.48415628362179</v>
      </c>
      <c r="G38" t="n">
        <v>5.365347706140167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4.593843201355829</v>
      </c>
      <c r="C39" t="n">
        <v>-3.724665428526364</v>
      </c>
      <c r="D39" t="n">
        <v>6.658772762744958</v>
      </c>
      <c r="E39" t="n">
        <v>6.854718589630449</v>
      </c>
      <c r="F39" t="n">
        <v>1.436085239293772</v>
      </c>
      <c r="G39" t="n">
        <v>3.430362709712598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13.30690991930594</v>
      </c>
      <c r="C40" t="n">
        <v>-12.02052795494972</v>
      </c>
      <c r="D40" t="n">
        <v>-3.297137519934279</v>
      </c>
      <c r="E40" t="n">
        <v>-14.73081153006123</v>
      </c>
      <c r="F40" t="n">
        <v>-1.235777583139575</v>
      </c>
      <c r="G40" t="n">
        <v>-0.7326107420271954</v>
      </c>
      <c r="I40" t="n">
        <v>-0.7178458829948942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5.833029573524917</v>
      </c>
      <c r="C41" t="n">
        <v>-19.38482711860976</v>
      </c>
      <c r="D41" t="n">
        <v>-25.11306225476901</v>
      </c>
      <c r="E41" t="n">
        <v>-23.44972492932499</v>
      </c>
      <c r="F41" t="n">
        <v>-5.053334297231205</v>
      </c>
      <c r="G41" t="n">
        <v>-7.73426592871016</v>
      </c>
      <c r="I41" t="n">
        <v>1.850591859915096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-7.139624955454993</v>
      </c>
      <c r="E42" t="n">
        <v>-8.173455022798093</v>
      </c>
      <c r="F42" t="n">
        <v>-6.867001846722564</v>
      </c>
      <c r="G42" t="n">
        <v>-2.05994074966469</v>
      </c>
      <c r="I42" t="n">
        <v>0.5277469681242986</v>
      </c>
      <c r="J42" t="n">
        <v>1.854082438464455</v>
      </c>
      <c r="K42" t="n">
        <v>-1.666678594517479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6.97590140549722</v>
      </c>
      <c r="E43" t="n">
        <v>7.092599511617359</v>
      </c>
      <c r="F43" t="n">
        <v>4.448764431935337</v>
      </c>
      <c r="G43" t="n">
        <v>2.210018734288943</v>
      </c>
      <c r="I43" t="n">
        <v>2.557965427463604</v>
      </c>
      <c r="J43" t="n">
        <v>-5.149367473043032</v>
      </c>
      <c r="K43" t="n">
        <v>5.3917094480052</v>
      </c>
    </row>
    <row r="44">
      <c r="A44" s="2" t="n">
        <v>44865</v>
      </c>
      <c r="B44" t="n">
        <v>-1.251461147627808</v>
      </c>
      <c r="C44" t="n">
        <v>-1.049398020691539</v>
      </c>
      <c r="D44" t="n">
        <v>0.3533848454511768</v>
      </c>
      <c r="E44" t="n">
        <v>3.365022028501596</v>
      </c>
      <c r="F44" t="n">
        <v>8.074009092888135</v>
      </c>
      <c r="G44" t="n">
        <v>2.797262202913475</v>
      </c>
      <c r="I44" t="n">
        <v>9.492885260561113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-2.552996755766501</v>
      </c>
      <c r="E45" t="n">
        <v>25.37386014582921</v>
      </c>
      <c r="F45" t="n">
        <v>-8.538469221027734</v>
      </c>
      <c r="G45" t="n">
        <v>-0.2263759654519304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19.24602798695407</v>
      </c>
      <c r="C46" t="n">
        <v>3.245943471950508</v>
      </c>
      <c r="D46" t="n">
        <v>10.27235713738222</v>
      </c>
      <c r="E46" t="n">
        <v>9.725183296192741</v>
      </c>
      <c r="F46" t="n">
        <v>1.844501209845162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18.916510378612</v>
      </c>
      <c r="C47" t="n">
        <v>4.969475097431664</v>
      </c>
      <c r="D47" t="n">
        <v>14.42461991281501</v>
      </c>
      <c r="E47" t="n">
        <v>3.250677838167215</v>
      </c>
      <c r="F47" t="n">
        <v>23.42503018541912</v>
      </c>
      <c r="G47" t="n">
        <v>19.09899152362253</v>
      </c>
      <c r="I47" t="n">
        <v>17.51670437250292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-5.205482027699116</v>
      </c>
      <c r="C48" t="n">
        <v>-3.477523191392806</v>
      </c>
      <c r="D48" t="n">
        <v>-9.164024993455245</v>
      </c>
      <c r="E48" t="n">
        <v>-1.732535511858535</v>
      </c>
      <c r="F48" t="n">
        <v>-9.506593967490407</v>
      </c>
      <c r="G48" t="n">
        <v>-7.54934858330949</v>
      </c>
      <c r="I48" t="n">
        <v>-5.817466383685499</v>
      </c>
      <c r="J48" t="n">
        <v>-1.376371041606306</v>
      </c>
      <c r="K48" t="n">
        <v>-7.81410562717676</v>
      </c>
    </row>
    <row r="49">
      <c r="A49" s="2" t="n">
        <v>44712</v>
      </c>
      <c r="B49" t="n">
        <v>15.77352316425888</v>
      </c>
      <c r="C49" t="n">
        <v>-5.603498030055865</v>
      </c>
      <c r="D49" t="n">
        <v>-13.60929765197192</v>
      </c>
      <c r="E49" t="n">
        <v>-0.7522872561228744</v>
      </c>
      <c r="F49" t="n">
        <v>-7.072744981255408</v>
      </c>
      <c r="G49" t="n">
        <v>-15.58234158526684</v>
      </c>
      <c r="I49" t="n">
        <v>-2.351943246647259</v>
      </c>
      <c r="J49" t="n">
        <v>7.158755963449503</v>
      </c>
      <c r="K49" t="n">
        <v>-8.259867331865268</v>
      </c>
    </row>
    <row r="50">
      <c r="A50" s="2" t="n">
        <v>44681</v>
      </c>
      <c r="B50" t="n">
        <v>-2.602704448207183</v>
      </c>
      <c r="C50" t="n">
        <v>11.25276519360428</v>
      </c>
      <c r="D50" t="n">
        <v>10.61741289038432</v>
      </c>
      <c r="E50" t="n">
        <v>24.37762140422697</v>
      </c>
      <c r="F50" t="n">
        <v>-2.260483035893535</v>
      </c>
      <c r="G50" t="n">
        <v>1.700717938261076</v>
      </c>
      <c r="I50" t="n">
        <v>-4.146758282114648</v>
      </c>
      <c r="J50" t="n">
        <v>-4.089611520143754</v>
      </c>
      <c r="K50" t="n">
        <v>0.4233511569598836</v>
      </c>
    </row>
    <row r="51">
      <c r="A51" s="2" t="n">
        <v>44651</v>
      </c>
      <c r="B51" t="n">
        <v>-0.06945550316839189</v>
      </c>
      <c r="C51" t="n">
        <v>2.977302659386627</v>
      </c>
      <c r="D51" t="n">
        <v>9.427560101088361</v>
      </c>
      <c r="E51" t="n">
        <v>-2.747511752082032</v>
      </c>
      <c r="F51" t="n">
        <v>8.467573436706321</v>
      </c>
      <c r="G51" t="n">
        <v>4.097592511414483</v>
      </c>
      <c r="I51" t="n">
        <v>-2.702622659307596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-6.153731278447971</v>
      </c>
      <c r="C52" t="n">
        <v>-8.60111087362152</v>
      </c>
      <c r="D52" t="n">
        <v>-1.228520332789051</v>
      </c>
      <c r="E52" t="n">
        <v>-13.93947785035762</v>
      </c>
      <c r="F52" t="n">
        <v>-10.27117031780885</v>
      </c>
      <c r="G52" t="n">
        <v>-7.467435003613332</v>
      </c>
      <c r="I52" t="n">
        <v>-4.842331658495014</v>
      </c>
      <c r="J52" t="n">
        <v>0.9525606644405382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18.20247412269629</v>
      </c>
      <c r="C2" t="n">
        <v>14.21967383115437</v>
      </c>
      <c r="D2" t="n">
        <v>20.05181152960911</v>
      </c>
      <c r="E2" t="n">
        <v>14.47975229994158</v>
      </c>
      <c r="F2" t="n">
        <v>19.53976756393754</v>
      </c>
      <c r="G2" t="n">
        <v>6.541034993235706</v>
      </c>
      <c r="H2" t="n">
        <v>13.88289348459219</v>
      </c>
      <c r="I2" t="n">
        <v>16.9772519552639</v>
      </c>
      <c r="J2" t="n">
        <v>26.23850417908859</v>
      </c>
      <c r="K2" t="n">
        <v>10.71195905072127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33.96400205322188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36.06530352953475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-7.224634630285709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31.64839170861073</v>
      </c>
      <c r="C14" t="n">
        <v>8.787178042977327</v>
      </c>
      <c r="D14" t="n">
        <v>16.98843843338451</v>
      </c>
      <c r="E14" t="n">
        <v>16.50936609716112</v>
      </c>
      <c r="F14" t="n">
        <v>37.5245256739035</v>
      </c>
      <c r="G14" t="n">
        <v>6.24426268900049</v>
      </c>
      <c r="I14" t="n">
        <v>14.38639934903392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25.42489472099503</v>
      </c>
      <c r="C15" t="n">
        <v>-31.71690814656274</v>
      </c>
      <c r="D15" t="n">
        <v>-22.76005000767821</v>
      </c>
      <c r="E15" t="n">
        <v>-30.25186648783791</v>
      </c>
      <c r="F15" t="n">
        <v>-4.879998869912838</v>
      </c>
      <c r="G15" t="n">
        <v>-5.268352763724327</v>
      </c>
      <c r="I15" t="n">
        <v>3.758734353308624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-0.310730520858038</v>
      </c>
      <c r="E16" t="n">
        <v>1.648577676538454</v>
      </c>
      <c r="F16" t="n">
        <v>5.130360399427358</v>
      </c>
      <c r="G16" t="n">
        <v>2.904739730036376</v>
      </c>
      <c r="I16" t="n">
        <v>12.88630187843585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22.95738675427284</v>
      </c>
      <c r="E17" t="n">
        <v>42.03854801024885</v>
      </c>
      <c r="F17" t="n">
        <v>14.96861339101723</v>
      </c>
      <c r="G17" t="n">
        <v>27.60263891131429</v>
      </c>
      <c r="I17" t="n">
        <v>20.09380814797068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6.890564389799581</v>
      </c>
      <c r="C18" t="n">
        <v>1.366668389933201</v>
      </c>
      <c r="D18" t="n">
        <v>-13.19427194394531</v>
      </c>
      <c r="E18" t="n">
        <v>21.30326888552074</v>
      </c>
      <c r="F18" t="n">
        <v>-17.80787066387718</v>
      </c>
      <c r="G18" t="n">
        <v>-20.62800509532181</v>
      </c>
      <c r="I18" t="n">
        <v>-11.84625247440361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45.52901079228662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-14.82723424728082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-15.43612299049654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-18.26572048225972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39.7870563739249</v>
      </c>
      <c r="C375" t="n">
        <v>-27.09663071595322</v>
      </c>
      <c r="D375" t="n">
        <v>39.96257459628476</v>
      </c>
      <c r="E375" t="n">
        <v>-14.11483794147865</v>
      </c>
      <c r="F375" t="n">
        <v>-2.339693338859472</v>
      </c>
      <c r="G375" t="n">
        <v>5.593056529975415</v>
      </c>
      <c r="H375" t="n">
        <v>-3.311948407611376</v>
      </c>
      <c r="I375" t="n">
        <v>30.87939049405584</v>
      </c>
      <c r="J375" t="n">
        <v>34.0751655764584</v>
      </c>
      <c r="K375" t="n">
        <v>6.219407377605313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2026-04-17T09:53:13Z</dcterms:created>
  <dcterms:modified xsi:type="dcterms:W3CDTF">2026-04-17T09:53:13Z</dcterms:modified>
</cp:coreProperties>
</file>