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22056.75</v>
      </c>
      <c r="D1059" t="n">
        <v>25250.19921875</v>
      </c>
      <c r="E1059" t="n">
        <v>13869.400390625</v>
      </c>
      <c r="F1059" t="n">
        <v>22879.650390625</v>
      </c>
      <c r="G1059" t="n">
        <v>59146.75</v>
      </c>
      <c r="H1059" t="n">
        <v>24365.900390625</v>
      </c>
      <c r="I1059" t="n">
        <v>17023.94921875</v>
      </c>
      <c r="J1059" t="n">
        <v>70288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12.29908611878756</v>
      </c>
      <c r="C2" t="n">
        <v>13.51378246291621</v>
      </c>
      <c r="D2" t="n">
        <v>10.38097186400297</v>
      </c>
      <c r="E2" t="n">
        <v>11.02537463130995</v>
      </c>
      <c r="F2" t="n">
        <v>11.45554263497299</v>
      </c>
      <c r="G2" t="n">
        <v>12.3395061728395</v>
      </c>
      <c r="H2" t="n">
        <v>9.110490002472527</v>
      </c>
      <c r="I2" t="n">
        <v>13.61911496811239</v>
      </c>
      <c r="J2" t="n">
        <v>16.46765869994005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12.29908611878756</v>
      </c>
      <c r="C2" t="n">
        <v>13.51378246291621</v>
      </c>
      <c r="D2" t="n">
        <v>10.38097186400297</v>
      </c>
      <c r="E2" t="n">
        <v>11.02537463130995</v>
      </c>
      <c r="F2" t="n">
        <v>11.45554263497299</v>
      </c>
      <c r="G2" t="n">
        <v>12.3395061728395</v>
      </c>
      <c r="H2" t="n">
        <v>9.110490002472527</v>
      </c>
      <c r="I2" t="n">
        <v>13.61911496811239</v>
      </c>
      <c r="J2" t="n">
        <v>16.46765869994005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22.50279353364624</v>
      </c>
      <c r="D148" t="n">
        <v>11.342755651173</v>
      </c>
      <c r="E148" t="n">
        <v>13.29034730395242</v>
      </c>
      <c r="F148" t="n">
        <v>13.79684009839406</v>
      </c>
      <c r="G148" t="n">
        <v>21.17889250280447</v>
      </c>
      <c r="H148" t="n">
        <v>9.946487708935582</v>
      </c>
      <c r="I148" t="n">
        <v>23.7511427398696</v>
      </c>
      <c r="J148" t="n">
        <v>18.03943983357985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2026-04-17T09:52:52Z</dcterms:created>
  <dcterms:modified xsi:type="dcterms:W3CDTF">2026-04-17T09:52:52Z</dcterms:modified>
</cp:coreProperties>
</file>