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58.4715690612793</v>
      </c>
      <c r="H2" t="n">
        <v>107.9531402587891</v>
      </c>
      <c r="I2" t="n">
        <v>110.2713165283203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59.04100799560547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110.1390380859375</v>
      </c>
      <c r="G4" t="n">
        <v>60.69758224487305</v>
      </c>
      <c r="H4" t="n">
        <v>113.0937881469727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60.69758224487305</v>
      </c>
      <c r="H5" t="n">
        <v>112.1513366699219</v>
      </c>
      <c r="I5" t="n">
        <v>116.245491027832</v>
      </c>
      <c r="J5" t="n">
        <v>125.7565383911133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161.7778625488281</v>
      </c>
      <c r="F6" t="n">
        <v>112.467903137207</v>
      </c>
      <c r="G6" t="n">
        <v>61.34467315673828</v>
      </c>
      <c r="H6" t="n">
        <v>112.5368881225586</v>
      </c>
      <c r="I6" t="n">
        <v>121.063346862793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61.96588897705078</v>
      </c>
      <c r="H7" t="n">
        <v>112.9652633666992</v>
      </c>
      <c r="I7" t="n">
        <v>122.0654678344727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61.39643859863281</v>
      </c>
      <c r="H8" t="n">
        <v>113.3508071899414</v>
      </c>
      <c r="I8" t="n">
        <v>124.0696716308594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61.68116760253906</v>
      </c>
      <c r="H9" t="n">
        <v>114.6788024902344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115.6212310791016</v>
      </c>
      <c r="I10" t="n">
        <v>126.3822708129883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63.82950973510742</v>
      </c>
      <c r="H11" t="n">
        <v>115.9639511108398</v>
      </c>
      <c r="I11" t="n">
        <v>124.1467819213867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117.0349349975586</v>
      </c>
      <c r="I12" t="n">
        <v>127.8469009399414</v>
      </c>
      <c r="J12" t="n">
        <v>126.0007553100586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64.16600799560547</v>
      </c>
      <c r="H13" t="n">
        <v>115.6640701293945</v>
      </c>
      <c r="I13" t="n">
        <v>126.3051834106445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64.76134490966797</v>
      </c>
      <c r="H14" t="n">
        <v>115.4927444458008</v>
      </c>
      <c r="I14" t="n">
        <v>131.2386932373047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160.4916534423828</v>
      </c>
      <c r="F15" t="n">
        <v>118.2722702026367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62.30236434936523</v>
      </c>
      <c r="H17" t="n">
        <v>113.6078491210938</v>
      </c>
      <c r="I17" t="n">
        <v>127.7312698364258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115.4775543212891</v>
      </c>
      <c r="G18" t="n">
        <v>62.87182235717773</v>
      </c>
      <c r="H18" t="n">
        <v>115.9211196899414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115.0476455688477</v>
      </c>
      <c r="G19" t="n">
        <v>63.51891326904297</v>
      </c>
      <c r="H19" t="n">
        <v>115.6640701293945</v>
      </c>
      <c r="I19" t="n">
        <v>127.7312698364258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156.1837921142578</v>
      </c>
      <c r="F20" t="n">
        <v>115.8358535766602</v>
      </c>
      <c r="G20" t="n">
        <v>64.24366760253906</v>
      </c>
      <c r="H20" t="n">
        <v>120.0764389038086</v>
      </c>
      <c r="I20" t="n">
        <v>130.1209411621094</v>
      </c>
      <c r="J20" t="n">
        <v>128.3516540527344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64.8131103515625</v>
      </c>
      <c r="H21" t="n">
        <v>121.7043151855469</v>
      </c>
      <c r="I21" t="n">
        <v>133.0501861572266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120.933219909668</v>
      </c>
      <c r="I22" t="n">
        <v>131.7782592773438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156.0205078125</v>
      </c>
      <c r="F23" t="n">
        <v>117.4123764038086</v>
      </c>
      <c r="G23" t="n">
        <v>64.42485046386719</v>
      </c>
      <c r="H23" t="n">
        <v>120.933219909668</v>
      </c>
      <c r="I23" t="n">
        <v>132.0480651855469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64.52838897705078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114.9401550292969</v>
      </c>
      <c r="G25" t="n">
        <v>64.26954650878906</v>
      </c>
      <c r="H25" t="n">
        <v>118.3320236206055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152.0801849365234</v>
      </c>
      <c r="F26" t="n">
        <v>115.3342666625977</v>
      </c>
      <c r="G26" t="n">
        <v>63.62244415283203</v>
      </c>
      <c r="H26" t="n">
        <v>119.1697158813477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62.82006072998047</v>
      </c>
      <c r="H27" t="n">
        <v>119.0374374389648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1763.032836914062</v>
      </c>
      <c r="E28" t="n">
        <v>153.3663940429688</v>
      </c>
      <c r="F28" t="n">
        <v>120.8161239624023</v>
      </c>
      <c r="G28" t="n">
        <v>64.80073547363281</v>
      </c>
      <c r="H28" t="n">
        <v>119.0815582275391</v>
      </c>
      <c r="I28" t="n">
        <v>126.3822708129883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1808.532470703125</v>
      </c>
      <c r="E29" t="n">
        <v>152.9732360839844</v>
      </c>
      <c r="F29" t="n">
        <v>120.422004699707</v>
      </c>
      <c r="G29" t="n">
        <v>64.21188354492188</v>
      </c>
      <c r="H29" t="n">
        <v>120.3160095214844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1788.3046875</v>
      </c>
      <c r="E30" t="n">
        <v>152.9318695068359</v>
      </c>
      <c r="F30" t="n">
        <v>119.3113098144531</v>
      </c>
      <c r="G30" t="n">
        <v>65.33608245849609</v>
      </c>
      <c r="H30" t="n">
        <v>120.9332427978516</v>
      </c>
      <c r="I30" t="n">
        <v>129.6198425292969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62.39178466796875</v>
      </c>
      <c r="H31" t="n">
        <v>116.8330688476562</v>
      </c>
      <c r="I31" t="n">
        <v>128.1166839599609</v>
      </c>
      <c r="J31" t="n">
        <v>123.2529678344727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152.6628723144531</v>
      </c>
      <c r="F32" t="n">
        <v>117.2690582275391</v>
      </c>
      <c r="G32" t="n">
        <v>63.56950759887695</v>
      </c>
      <c r="H32" t="n">
        <v>119.3460540771484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154.8148193359375</v>
      </c>
      <c r="F33" t="n">
        <v>117.4123764038086</v>
      </c>
      <c r="G33" t="n">
        <v>65.04164123535156</v>
      </c>
      <c r="H33" t="n">
        <v>117.4502792358398</v>
      </c>
      <c r="I33" t="n">
        <v>129.92822265625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64.98811340332031</v>
      </c>
      <c r="H34" t="n">
        <v>117.0534896850586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116.7007904052734</v>
      </c>
      <c r="I35" t="n">
        <v>129.4271545410156</v>
      </c>
      <c r="J35" t="n">
        <v>122.8179321289062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1589.32666015625</v>
      </c>
      <c r="E36" t="n">
        <v>152.6008148193359</v>
      </c>
      <c r="F36" t="n">
        <v>119.0720443725586</v>
      </c>
      <c r="G36" t="n">
        <v>63.81039047241211</v>
      </c>
      <c r="H36" t="n">
        <v>116.3480758666992</v>
      </c>
      <c r="I36" t="n">
        <v>127.2849731445312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62.68621826171875</v>
      </c>
      <c r="H37" t="n">
        <v>116.480354309082</v>
      </c>
      <c r="I37" t="n">
        <v>128.4923858642578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62.71298980712891</v>
      </c>
      <c r="H38" t="n">
        <v>114.8050079345703</v>
      </c>
      <c r="I38" t="n">
        <v>125.2206649780273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1563.306030273438</v>
      </c>
      <c r="E39" t="n">
        <v>137.8269653320312</v>
      </c>
      <c r="F39" t="n">
        <v>110.7990493774414</v>
      </c>
      <c r="G39" t="n">
        <v>58.88544464111328</v>
      </c>
      <c r="H39" t="n">
        <v>109.6908187866211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60.1434440612793</v>
      </c>
      <c r="H40" t="n">
        <v>114.9372711181641</v>
      </c>
      <c r="I40" t="n">
        <v>124.2469482421875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61.56204986572266</v>
      </c>
      <c r="H41" t="n">
        <v>117.7148056030273</v>
      </c>
      <c r="I41" t="n">
        <v>125.1427612304688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60.08991241455078</v>
      </c>
      <c r="H42" t="n">
        <v>115.4663238525391</v>
      </c>
      <c r="I42" t="n">
        <v>126.934440612793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143.3516235351562</v>
      </c>
      <c r="F43" t="n">
        <v>139.5698394775391</v>
      </c>
      <c r="G43" t="n">
        <v>61.37469100952148</v>
      </c>
      <c r="H43" t="n">
        <v>116.480354309082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62.65945816040039</v>
      </c>
      <c r="H46" t="n">
        <v>117.9352493286133</v>
      </c>
      <c r="I46" t="n">
        <v>139.5149383544922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115.951286315918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144.4275817871094</v>
      </c>
      <c r="F48" t="n">
        <v>132.1832885742188</v>
      </c>
      <c r="G48" t="n">
        <v>64.74721527099609</v>
      </c>
      <c r="H48" t="n">
        <v>117.2298355102539</v>
      </c>
      <c r="I48" t="n">
        <v>135.8148193359375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136.8663787841797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116.5244369506836</v>
      </c>
      <c r="I50" t="n">
        <v>133.8283996582031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144.9655914306641</v>
      </c>
      <c r="F51" t="n">
        <v>127.7143707275391</v>
      </c>
      <c r="G51" t="n">
        <v>63.70333862304688</v>
      </c>
      <c r="H51" t="n">
        <v>115.5545120239258</v>
      </c>
      <c r="I51" t="n">
        <v>127.5576019287109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64.96133422851562</v>
      </c>
      <c r="H53" t="n">
        <v>117.1857528686523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63.16800308227539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64.58660888671875</v>
      </c>
      <c r="H55" t="n">
        <v>117.1416778564453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117.6707382202148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149.1038818359375</v>
      </c>
      <c r="F58" t="n">
        <v>137.4646911621094</v>
      </c>
      <c r="G58" t="n">
        <v>63.59626388549805</v>
      </c>
      <c r="H58" t="n">
        <v>118.8170318603516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64.21188354492188</v>
      </c>
      <c r="H59" t="n">
        <v>118.8611068725586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62.73974609375</v>
      </c>
      <c r="H61" t="n">
        <v>119.3019714355469</v>
      </c>
      <c r="I61" t="n">
        <v>126.1944198608398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63.67657470703125</v>
      </c>
      <c r="H62" t="n">
        <v>119.0374374389648</v>
      </c>
      <c r="I62" t="n">
        <v>127.6744613647461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2246.99267578125</v>
      </c>
      <c r="E63" t="n">
        <v>154.93896484375</v>
      </c>
      <c r="F63" t="n">
        <v>137.5016326904297</v>
      </c>
      <c r="G63" t="n">
        <v>65.36283874511719</v>
      </c>
      <c r="H63" t="n">
        <v>126.0474014282227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65.46989440917969</v>
      </c>
      <c r="H64" t="n">
        <v>127.2377853393555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135.3500061035156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159.1393585205078</v>
      </c>
      <c r="F68" t="n">
        <v>143.7063903808594</v>
      </c>
      <c r="G68" t="n">
        <v>67.95913696289062</v>
      </c>
      <c r="H68" t="n">
        <v>134.0714569091797</v>
      </c>
      <c r="I68" t="n">
        <v>133.1273193359375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133.3609771728516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131.5693664550781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135.7468109130859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143.9030609130859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69.75248718261719</v>
      </c>
      <c r="H73" t="n">
        <v>141.654541015625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71.41196441650391</v>
      </c>
      <c r="H74" t="n">
        <v>141.5223083496094</v>
      </c>
      <c r="I74" t="n">
        <v>136.7106323242188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138.4361267089844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137.2457427978516</v>
      </c>
      <c r="I79" t="n">
        <v>128.4145050048828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67.45059204101562</v>
      </c>
      <c r="H81" t="n">
        <v>137.7307586669922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121.7932052612305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67.37028503417969</v>
      </c>
      <c r="H83" t="n">
        <v>139.8910522460938</v>
      </c>
      <c r="I83" t="n">
        <v>126.38916015625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128.4145050048828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2434.93310546875</v>
      </c>
      <c r="E85" t="n">
        <v>147.8624114990234</v>
      </c>
      <c r="F85" t="n">
        <v>138.4249114990234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143.6413421630859</v>
      </c>
      <c r="F88" t="n">
        <v>125.4614562988281</v>
      </c>
      <c r="G88" t="n">
        <v>64.47954559326172</v>
      </c>
      <c r="H88" t="n">
        <v>134.5123138427734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140.6824035644531</v>
      </c>
      <c r="F89" t="n">
        <v>123.3931884765625</v>
      </c>
      <c r="G89" t="n">
        <v>65.36283874511719</v>
      </c>
      <c r="H89" t="n">
        <v>130.9852752685547</v>
      </c>
      <c r="I89" t="n">
        <v>121.910041809082</v>
      </c>
      <c r="J89" t="n">
        <v>148.0467376708984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64.93457794189453</v>
      </c>
      <c r="H90" t="n">
        <v>127.1055221557617</v>
      </c>
      <c r="I90" t="n">
        <v>119.6120376586914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65.36283874511719</v>
      </c>
      <c r="H91" t="n">
        <v>130.7207489013672</v>
      </c>
      <c r="I91" t="n">
        <v>119.5730819702148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66.59408569335938</v>
      </c>
      <c r="H92" t="n">
        <v>132.7046966552734</v>
      </c>
      <c r="I92" t="n">
        <v>127.0902252197266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63.19477462768555</v>
      </c>
      <c r="H93" t="n">
        <v>130.9411773681641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62.76651763916016</v>
      </c>
      <c r="H94" t="n">
        <v>130.5003204345703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126.1164779663086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137.4338531494141</v>
      </c>
      <c r="F96" t="n">
        <v>136.1351013183594</v>
      </c>
      <c r="G96" t="n">
        <v>63.00740814208984</v>
      </c>
      <c r="H96" t="n">
        <v>132.3960876464844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129.5303649902344</v>
      </c>
      <c r="I97" t="n">
        <v>117.3529891967773</v>
      </c>
      <c r="J97" t="n">
        <v>142.4612426757812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61.45497131347656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61.13378143310547</v>
      </c>
      <c r="H99" t="n">
        <v>135.9231109619141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2453.712646484375</v>
      </c>
      <c r="E100" t="n">
        <v>133.3989562988281</v>
      </c>
      <c r="F100" t="n">
        <v>134.3253631591797</v>
      </c>
      <c r="G100" t="n">
        <v>61.10701370239258</v>
      </c>
      <c r="H100" t="n">
        <v>132.6606292724609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62.15090179443359</v>
      </c>
      <c r="H101" t="n">
        <v>133.0574188232422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137.5543670654297</v>
      </c>
      <c r="I102" t="n">
        <v>117.8204040527344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63.27507400512695</v>
      </c>
      <c r="H103" t="n">
        <v>138.2597961425781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118.7551727294922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132.1574401855469</v>
      </c>
      <c r="F106" t="n">
        <v>143.927978515625</v>
      </c>
      <c r="G106" t="n">
        <v>62.92712020874023</v>
      </c>
      <c r="H106" t="n">
        <v>136.8489532470703</v>
      </c>
      <c r="I106" t="n">
        <v>119.9236297607422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63.27507400512695</v>
      </c>
      <c r="H107" t="n">
        <v>138.6566009521484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2444.622314453125</v>
      </c>
      <c r="E108" t="n">
        <v>134.0403900146484</v>
      </c>
      <c r="F108" t="n">
        <v>145.9961853027344</v>
      </c>
      <c r="G108" t="n">
        <v>63.16800308227539</v>
      </c>
      <c r="H108" t="n">
        <v>138.4802551269531</v>
      </c>
      <c r="I108" t="n">
        <v>127.2849731445312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2334.944580078125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124.2859268188477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59.01926422119141</v>
      </c>
      <c r="H112" t="n">
        <v>133.4983062744141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128.9709777832031</v>
      </c>
      <c r="F114" t="n">
        <v>132.8849945068359</v>
      </c>
      <c r="G114" t="n">
        <v>57.89508438110352</v>
      </c>
      <c r="H114" t="n">
        <v>126.0474014282227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55.78056716918945</v>
      </c>
      <c r="H115" t="n">
        <v>123.843017578125</v>
      </c>
      <c r="I115" t="n">
        <v>110.186393737793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55.16494750976562</v>
      </c>
      <c r="H116" t="n">
        <v>121.0214233398438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123.4021377563477</v>
      </c>
      <c r="I117" t="n">
        <v>108.3558044433594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56.50325012207031</v>
      </c>
      <c r="H118" t="n">
        <v>121.3740921020508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120.3600845336914</v>
      </c>
      <c r="I119" t="n">
        <v>105.0062026977539</v>
      </c>
      <c r="J119" t="n">
        <v>130.8823394775391</v>
      </c>
      <c r="K119" t="n">
        <v>1116.420166015625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58.08245468139648</v>
      </c>
      <c r="H120" t="n">
        <v>120.4482879638672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58.64453887939453</v>
      </c>
      <c r="H121" t="n">
        <v>122.1235961914062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131.8470764160156</v>
      </c>
      <c r="F122" t="n">
        <v>137.6863098144531</v>
      </c>
      <c r="G122" t="n">
        <v>57.97538757324219</v>
      </c>
      <c r="H122" t="n">
        <v>122.2118072509766</v>
      </c>
      <c r="I122" t="n">
        <v>116.3403244018555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2345.083251953125</v>
      </c>
      <c r="E123" t="n">
        <v>130.9366607666016</v>
      </c>
      <c r="F123" t="n">
        <v>139.422119140625</v>
      </c>
      <c r="G123" t="n">
        <v>58.77836990356445</v>
      </c>
      <c r="H123" t="n">
        <v>124.9893264770508</v>
      </c>
      <c r="I123" t="n">
        <v>120.0794448852539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59.62149810791016</v>
      </c>
      <c r="H124" t="n">
        <v>126.0033416748047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59.70180511474609</v>
      </c>
      <c r="H126" t="n">
        <v>124.6807250976562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124.1957321166992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58.29658508300781</v>
      </c>
      <c r="H128" t="n">
        <v>122.5204010009766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58.37688064575195</v>
      </c>
      <c r="H129" t="n">
        <v>123.843017578125</v>
      </c>
      <c r="I129" t="n">
        <v>96.20375823974609</v>
      </c>
      <c r="J129" t="n">
        <v>133.3926544189453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58.37688064575195</v>
      </c>
      <c r="H130" t="n">
        <v>126.7087631225586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58.25643539428711</v>
      </c>
      <c r="H131" t="n">
        <v>127.6786956787109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56.73076629638672</v>
      </c>
      <c r="H132" t="n">
        <v>129.7067565917969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2762.02734375</v>
      </c>
      <c r="E134" t="n">
        <v>126.6948699951172</v>
      </c>
      <c r="F134" t="n">
        <v>141.82275390625</v>
      </c>
      <c r="G134" t="n">
        <v>56.81106567382812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56.48986434936523</v>
      </c>
      <c r="H135" t="n">
        <v>132.0433654785156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132.0874786376953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57.81479644775391</v>
      </c>
      <c r="H137" t="n">
        <v>132.9251556396484</v>
      </c>
      <c r="I137" t="n">
        <v>99.63125610351562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58.09582901000977</v>
      </c>
      <c r="H138" t="n">
        <v>132.7488098144531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131.3379821777344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2875.91064453125</v>
      </c>
      <c r="E141" t="n">
        <v>131.2470245361328</v>
      </c>
      <c r="F141" t="n">
        <v>148.3968811035156</v>
      </c>
      <c r="G141" t="n">
        <v>57.89508438110352</v>
      </c>
      <c r="H141" t="n">
        <v>132.3520050048828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57.53374481201172</v>
      </c>
      <c r="H142" t="n">
        <v>132.2638397216797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131.9993438720703</v>
      </c>
      <c r="I143" t="n">
        <v>100.1765594482422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57.85493850708008</v>
      </c>
      <c r="H144" t="n">
        <v>132.5724639892578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58.57761001586914</v>
      </c>
      <c r="H145" t="n">
        <v>134.8650207519531</v>
      </c>
      <c r="I145" t="n">
        <v>104.499870300293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57.09209442138672</v>
      </c>
      <c r="H146" t="n">
        <v>137.9952697753906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106.4862747192383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3343.982177734375</v>
      </c>
      <c r="E150" t="n">
        <v>139.2133178710938</v>
      </c>
      <c r="F150" t="n">
        <v>153.9737243652344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58.89882659912109</v>
      </c>
      <c r="H151" t="n">
        <v>140.5523681640625</v>
      </c>
      <c r="I151" t="n">
        <v>106.3304595947266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3347.97802734375</v>
      </c>
      <c r="E152" t="n">
        <v>135.8612518310547</v>
      </c>
      <c r="F152" t="n">
        <v>162.3944549560547</v>
      </c>
      <c r="G152" t="n">
        <v>58.21628952026367</v>
      </c>
      <c r="H152" t="n">
        <v>139.9682159423828</v>
      </c>
      <c r="I152" t="n">
        <v>104.2272186279297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58.92218399047852</v>
      </c>
      <c r="H153" t="n">
        <v>138.0809936523438</v>
      </c>
      <c r="I153" t="n">
        <v>103.4482574462891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142.6642303466797</v>
      </c>
      <c r="I155" t="n">
        <v>109.0179290771484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60.91533660888672</v>
      </c>
      <c r="H156" t="n">
        <v>145.0906524658203</v>
      </c>
      <c r="I156" t="n">
        <v>108.7842559814453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60.3339958190918</v>
      </c>
      <c r="H157" t="n">
        <v>144.5065307617188</v>
      </c>
      <c r="I157" t="n">
        <v>108.1063537597656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141.7655944824219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3361.763916015625</v>
      </c>
      <c r="E162" t="n">
        <v>138.8830871582031</v>
      </c>
      <c r="F162" t="n">
        <v>168.4229583740234</v>
      </c>
      <c r="G162" t="n">
        <v>59.33742523193359</v>
      </c>
      <c r="H162" t="n">
        <v>142.7990570068359</v>
      </c>
      <c r="I162" t="n">
        <v>108.9038848876953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172.6915893554688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59.37895202636719</v>
      </c>
      <c r="H165" t="n">
        <v>147.3822631835938</v>
      </c>
      <c r="I165" t="n">
        <v>110.5388336181641</v>
      </c>
      <c r="J165" t="n">
        <v>145.5080718994141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136.7565002441406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59.29590606689453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3626.194091796875</v>
      </c>
      <c r="E171" t="n">
        <v>143.1152954101562</v>
      </c>
      <c r="F171" t="n">
        <v>177.0725250244141</v>
      </c>
      <c r="G171" t="n">
        <v>60.66618347167969</v>
      </c>
      <c r="H171" t="n">
        <v>149.8985595703125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149.7188110351562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60.3339958190918</v>
      </c>
      <c r="H173" t="n">
        <v>149.5390930175781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60.00180816650391</v>
      </c>
      <c r="H174" t="n">
        <v>150.437744140625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58.09170532226562</v>
      </c>
      <c r="H177" t="n">
        <v>155.2905731201172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57.84257507324219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104.3977661132812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56.30619812011719</v>
      </c>
      <c r="H181" t="n">
        <v>151.5611114501953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54.85286712646484</v>
      </c>
      <c r="H183" t="n">
        <v>142.5294647216797</v>
      </c>
      <c r="I183" t="n">
        <v>98.45611572265625</v>
      </c>
      <c r="J183" t="n">
        <v>127.2879333496094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55.43420028686523</v>
      </c>
      <c r="H184" t="n">
        <v>142.888916015625</v>
      </c>
      <c r="I184" t="n">
        <v>99.25366973876953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54.60372543334961</v>
      </c>
      <c r="H185" t="n">
        <v>141.9453125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128.3553009033203</v>
      </c>
      <c r="F187" t="n">
        <v>158.9496154785156</v>
      </c>
      <c r="G187" t="n">
        <v>55.60028076171875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55.39266204833984</v>
      </c>
      <c r="H188" t="n">
        <v>144.1021575927734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146.0792236328125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146.3937530517578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56.01552200317383</v>
      </c>
      <c r="H191" t="n">
        <v>147.6518707275391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56.09857559204102</v>
      </c>
      <c r="H192" t="n">
        <v>147.3373260498047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126.4602508544922</v>
      </c>
      <c r="F195" t="n">
        <v>175.6496124267578</v>
      </c>
      <c r="G195" t="n">
        <v>55.51723480224609</v>
      </c>
      <c r="H195" t="n">
        <v>148.0562591552734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3044.03857421875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54.85286712646484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55.39266204833984</v>
      </c>
      <c r="H198" t="n">
        <v>150.0333404541016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123.028205871582</v>
      </c>
      <c r="F199" t="n">
        <v>178.383056640625</v>
      </c>
      <c r="G199" t="n">
        <v>55.64180755615234</v>
      </c>
      <c r="H199" t="n">
        <v>147.42724609375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56.34770965576172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56.51380920410156</v>
      </c>
      <c r="H202" t="n">
        <v>150.0333404541016</v>
      </c>
      <c r="I202" t="n">
        <v>105.9131011962891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127.428840637207</v>
      </c>
      <c r="F203" t="n">
        <v>179.6935577392578</v>
      </c>
      <c r="G203" t="n">
        <v>56.38924407958984</v>
      </c>
      <c r="H203" t="n">
        <v>152.190185546875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183.0260620117188</v>
      </c>
      <c r="G205" t="n">
        <v>56.84600067138672</v>
      </c>
      <c r="H205" t="n">
        <v>156.4139556884766</v>
      </c>
      <c r="I205" t="n">
        <v>106.6309051513672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107.7873077392578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56.9705696105957</v>
      </c>
      <c r="H208" t="n">
        <v>162.61474609375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109.9406814575195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155.8298034667969</v>
      </c>
      <c r="I212" t="n">
        <v>110.5786972045898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128.6500701904297</v>
      </c>
      <c r="F213" t="n">
        <v>189.9158172607422</v>
      </c>
      <c r="G213" t="n">
        <v>57.80104446411133</v>
      </c>
      <c r="H213" t="n">
        <v>154.6615142822266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112.0142517089844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154.6615142822266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187.2755126953125</v>
      </c>
      <c r="G217" t="n">
        <v>57.55190277099609</v>
      </c>
      <c r="H217" t="n">
        <v>152.7293701171875</v>
      </c>
      <c r="I217" t="n">
        <v>113.9682159423828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58.17475891113281</v>
      </c>
      <c r="H220" t="n">
        <v>147.7417449951172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150.1232452392578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130.6082000732422</v>
      </c>
      <c r="F222" t="n">
        <v>183.8473205566406</v>
      </c>
      <c r="G222" t="n">
        <v>58.05018997192383</v>
      </c>
      <c r="H222" t="n">
        <v>151.0219116210938</v>
      </c>
      <c r="I222" t="n">
        <v>114.3071823120117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152.3249816894531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60.91533660888672</v>
      </c>
      <c r="H224" t="n">
        <v>152.5496368408203</v>
      </c>
      <c r="I224" t="n">
        <v>117.6987152099609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62.53474807739258</v>
      </c>
      <c r="H226" t="n">
        <v>152.9090881347656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117.2800216674805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120.3784484863281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117.7824478149414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153.0888824462891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65.52445983886719</v>
      </c>
      <c r="H235" t="n">
        <v>151.7857666015625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123.6025238037109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64.86008453369141</v>
      </c>
      <c r="H238" t="n">
        <v>154.6615142822266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152.5945587158203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143.7259216308594</v>
      </c>
      <c r="F240" t="n">
        <v>181.2163696289062</v>
      </c>
      <c r="G240" t="n">
        <v>64.73551177978516</v>
      </c>
      <c r="H240" t="n">
        <v>154.3919372558594</v>
      </c>
      <c r="I240" t="n">
        <v>122.0951461791992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178.4658355712891</v>
      </c>
      <c r="G242" t="n">
        <v>63.44827651977539</v>
      </c>
      <c r="H242" t="n">
        <v>150.9320526123047</v>
      </c>
      <c r="I242" t="n">
        <v>120.1691055297852</v>
      </c>
      <c r="J242" t="n">
        <v>140.1956634521484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61.78733444213867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121.2577438354492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3789.127197265625</v>
      </c>
      <c r="E248" t="n">
        <v>137.7882232666016</v>
      </c>
      <c r="F248" t="n">
        <v>176.7118682861328</v>
      </c>
      <c r="G248" t="n">
        <v>62.07798767089844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149.5839996337891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64.77703857421875</v>
      </c>
      <c r="H250" t="n">
        <v>150.9769744873047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125.2354736328125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64.86008453369141</v>
      </c>
      <c r="H252" t="n">
        <v>149.7188110351562</v>
      </c>
      <c r="I252" t="n">
        <v>122.4720077514648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135.4911651611328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151.8756103515625</v>
      </c>
      <c r="I254" t="n">
        <v>123.393180847168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124.0630645751953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150.9320526123047</v>
      </c>
      <c r="I256" t="n">
        <v>125.0679931640625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149.2245788574219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67.76674652099609</v>
      </c>
      <c r="H258" t="n">
        <v>149.1346740722656</v>
      </c>
      <c r="I258" t="n">
        <v>122.3882675170898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67.76674652099609</v>
      </c>
      <c r="H261" t="n">
        <v>150.7073516845703</v>
      </c>
      <c r="I261" t="n">
        <v>123.811882019043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126.9521560668945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69.30313110351562</v>
      </c>
      <c r="H265" t="n">
        <v>149.9435119628906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69.05397033691406</v>
      </c>
      <c r="H266" t="n">
        <v>149.2245788574219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123.6443634033203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121.3415145874023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144.5471038818359</v>
      </c>
      <c r="F270" t="n">
        <v>179.2631225585938</v>
      </c>
      <c r="G270" t="n">
        <v>67.89131164550781</v>
      </c>
      <c r="H270" t="n">
        <v>153.8078002929688</v>
      </c>
      <c r="I270" t="n">
        <v>121.3415145874023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66.27189636230469</v>
      </c>
      <c r="H271" t="n">
        <v>152.7743072509766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120.1272506713867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65.15073394775391</v>
      </c>
      <c r="H273" t="n">
        <v>152.6626739501953</v>
      </c>
      <c r="I273" t="n">
        <v>120.8390579223633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1254.1181640625</v>
      </c>
      <c r="E278" t="n">
        <v>140.6517791748047</v>
      </c>
      <c r="F278" t="n">
        <v>172.7477874755859</v>
      </c>
      <c r="G278" t="n">
        <v>66.27189636230469</v>
      </c>
      <c r="H278" t="n">
        <v>152.1554870605469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153.1237487792969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66.02274322509766</v>
      </c>
      <c r="H281" t="n">
        <v>152.8932037353516</v>
      </c>
      <c r="I281" t="n">
        <v>123.5187911987305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173.0336151123047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790.5419921875</v>
      </c>
      <c r="E287" t="n">
        <v>134.98779296875</v>
      </c>
      <c r="F287" t="n">
        <v>175.5248107910156</v>
      </c>
      <c r="G287" t="n">
        <v>64.11264038085938</v>
      </c>
      <c r="H287" t="n">
        <v>156.3974151611328</v>
      </c>
      <c r="I287" t="n">
        <v>129.5062713623047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157.6884460449219</v>
      </c>
      <c r="I288" t="n">
        <v>133.2457580566406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135.1983795166016</v>
      </c>
      <c r="F292" t="n">
        <v>182.0181121826172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166.679443359375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64.61093139648438</v>
      </c>
      <c r="H298" t="n">
        <v>165.7111358642578</v>
      </c>
      <c r="I298" t="n">
        <v>133.9334716796875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164.0512542724609</v>
      </c>
      <c r="I299" t="n">
        <v>131.7843780517578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159.256103515625</v>
      </c>
      <c r="I307" t="n">
        <v>128.4317321777344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170.6241149902344</v>
      </c>
      <c r="G309" t="n">
        <v>63.86351776123047</v>
      </c>
      <c r="H309" t="n">
        <v>158.6105499267578</v>
      </c>
      <c r="I309" t="n">
        <v>126.5404891967773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862.1188354492188</v>
      </c>
      <c r="E314" t="n">
        <v>139.8095397949219</v>
      </c>
      <c r="F314" t="n">
        <v>181.0788421630859</v>
      </c>
      <c r="G314" t="n">
        <v>64.52788543701172</v>
      </c>
      <c r="H314" t="n">
        <v>161.5614929199219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937.8914794921875</v>
      </c>
      <c r="E317" t="n">
        <v>142.0414276123047</v>
      </c>
      <c r="F317" t="n">
        <v>185.9794769287109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64.11264038085938</v>
      </c>
      <c r="H318" t="n">
        <v>159.5788421630859</v>
      </c>
      <c r="I318" t="n">
        <v>136.4694213867188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154.092041015625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64.94313049316406</v>
      </c>
      <c r="H322" t="n">
        <v>156.4896087646484</v>
      </c>
      <c r="I322" t="n">
        <v>136.8132781982422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65.15073394775391</v>
      </c>
      <c r="H325" t="n">
        <v>157.7806091308594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146.9684600830078</v>
      </c>
      <c r="F326" t="n">
        <v>187.6538696289062</v>
      </c>
      <c r="G326" t="n">
        <v>65.15073394775391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149.7688598632812</v>
      </c>
      <c r="F327" t="n">
        <v>189.2874145507812</v>
      </c>
      <c r="G327" t="n">
        <v>66.81169128417969</v>
      </c>
      <c r="H327" t="n">
        <v>157.6423034667969</v>
      </c>
      <c r="I327" t="n">
        <v>137.5869750976562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158.6105499267578</v>
      </c>
      <c r="I328" t="n">
        <v>136.6413879394531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143.5186004638672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69.38616943359375</v>
      </c>
      <c r="H337" t="n">
        <v>161.3309173583984</v>
      </c>
      <c r="I337" t="n">
        <v>142.2721099853516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71.46234893798828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74.99188232421875</v>
      </c>
      <c r="H349" t="n">
        <v>163.0369262695312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160.3165893554688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154.7630615234375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150.2531280517578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161.7458801269531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151.3691253662109</v>
      </c>
      <c r="F357" t="n">
        <v>185.9386901855469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170.9213256835938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670.5646362304688</v>
      </c>
      <c r="E362" t="n">
        <v>158.6754302978516</v>
      </c>
      <c r="F362" t="n">
        <v>186.6737518310547</v>
      </c>
      <c r="G362" t="n">
        <v>76.52824401855469</v>
      </c>
      <c r="H362" t="n">
        <v>173.5494689941406</v>
      </c>
      <c r="I362" t="n">
        <v>134.9650573730469</v>
      </c>
      <c r="J362" t="n">
        <v>163.6967468261719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76.32064056396484</v>
      </c>
      <c r="H363" t="n">
        <v>171.3824157714844</v>
      </c>
      <c r="I363" t="n">
        <v>135.6527557373047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137.7159271240234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74.3690185546875</v>
      </c>
      <c r="H368" t="n">
        <v>170.50634765625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74.20293426513672</v>
      </c>
      <c r="H369" t="n">
        <v>171.5668334960938</v>
      </c>
      <c r="I369" t="n">
        <v>135.6957702636719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78.60443115234375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139.9510192871094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81.46956634521484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80.84673309326172</v>
      </c>
      <c r="H382" t="n">
        <v>171.9817962646484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82.00938415527344</v>
      </c>
      <c r="H385" t="n">
        <v>177.8835906982422</v>
      </c>
      <c r="I385" t="n">
        <v>143.7335205078125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179.9123229980469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185.0302734375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80.30022430419922</v>
      </c>
      <c r="H392" t="n">
        <v>201.3524780273438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149.0203094482422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79.10107421875</v>
      </c>
      <c r="H398" t="n">
        <v>200.6147155761719</v>
      </c>
      <c r="I398" t="n">
        <v>149.0203094482422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203.3283386230469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78.67281341552734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78.20172119140625</v>
      </c>
      <c r="H408" t="n">
        <v>207.3022918701172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189.2379913330078</v>
      </c>
      <c r="G410" t="n">
        <v>78.62998199462891</v>
      </c>
      <c r="H410" t="n">
        <v>203.7490997314453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191.1911010742188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78.75845336914062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78.67281341552734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233.0777130126953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235.4879455566406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224.6008911132812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179.9976348876953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225.5359191894531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77.85909271240234</v>
      </c>
      <c r="H444" t="n">
        <v>227.6397857666016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229.9774475097656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226.2839508056641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225.3489379882812</v>
      </c>
      <c r="I448" t="n">
        <v>160.5183410644531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221.1879272460938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216.9801330566406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160.5183410644531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168.4063873291016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290.3395385742188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289.0097961425781</v>
      </c>
      <c r="G467" t="n">
        <v>92.59162139892578</v>
      </c>
      <c r="H467" t="n">
        <v>237.0131225585938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239.4677124023438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239.7037811279297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297.2236938476562</v>
      </c>
      <c r="G472" t="n">
        <v>97.40799713134766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111.3620223999023</v>
      </c>
      <c r="H490" t="n">
        <v>285.8696594238281</v>
      </c>
      <c r="I490" t="n">
        <v>181.0829162597656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289.07958984375</v>
      </c>
      <c r="I497" t="n">
        <v>184.9007873535156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295.8298034667969</v>
      </c>
      <c r="I502" t="n">
        <v>188.3191070556641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295.1689453125</v>
      </c>
      <c r="I504" t="n">
        <v>198.3521728515625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299.5589294433594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282.5653686523438</v>
      </c>
      <c r="I508" t="n">
        <v>207.3641204833984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291.2036743164062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204.1233367919922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223.9674682617188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399.1377563476562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391.3825988769531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278.7264709472656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150.7033386230469</v>
      </c>
      <c r="H535" t="n">
        <v>317.7367248535156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255.6229095458984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335.5158386230469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366.6766357421875</v>
      </c>
      <c r="G544" t="n">
        <v>147.0572814941406</v>
      </c>
      <c r="H544" t="n">
        <v>307.4410400390625</v>
      </c>
      <c r="I544" t="n">
        <v>230.0381622314453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233.551513671875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381.6672973632812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153.1790618896484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334.1811828613281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153.854248046875</v>
      </c>
      <c r="H568" t="n">
        <v>326.8884887695312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255.12744140625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340.1393432617188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329.8913879394531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278.7264709472656</v>
      </c>
      <c r="F584" t="n">
        <v>411.3407287597656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431.3868103027344</v>
      </c>
      <c r="G587" t="n">
        <v>150.2532043457031</v>
      </c>
      <c r="H587" t="n">
        <v>354.629638671875</v>
      </c>
      <c r="I587" t="n">
        <v>252.3347320556641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404.9225158691406</v>
      </c>
      <c r="G598" t="n">
        <v>143.3662261962891</v>
      </c>
      <c r="H598" t="n">
        <v>325.0771789550781</v>
      </c>
      <c r="I598" t="n">
        <v>222.9662933349609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249.1366729736328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152.6749114990234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345.5732421875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412.1319885253906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319.259033203125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439.6513977050781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450.2899475097656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159.9955291748047</v>
      </c>
      <c r="H639" t="n">
        <v>393.9534912109375</v>
      </c>
      <c r="I639" t="n">
        <v>279.4960632324219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307.4682006835938</v>
      </c>
      <c r="J644" t="n">
        <v>319.259033203125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167.6299743652344</v>
      </c>
      <c r="H658" t="n">
        <v>393.9403686523438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239.7234191894531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240.7674865722656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126.3907241821289</v>
      </c>
      <c r="H710" t="n">
        <v>360.1130676269531</v>
      </c>
      <c r="I710" t="n">
        <v>227.6941375732422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292.8900756835938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233.8364105224609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728.4000244140625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716.1500244140625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-3.079369335402871</v>
      </c>
      <c r="C2" t="n">
        <v>-1.416566630623628</v>
      </c>
      <c r="D2" t="n">
        <v>-7.390400139797581</v>
      </c>
      <c r="E2" t="n">
        <v>-3.941630244690364</v>
      </c>
      <c r="F2" t="n">
        <v>-2.555139079582103</v>
      </c>
      <c r="G2" t="n">
        <v>-4.278379752553896</v>
      </c>
      <c r="H2" t="n">
        <v>-9.05918540860624</v>
      </c>
      <c r="I2" t="n">
        <v>-4.822904328310273</v>
      </c>
      <c r="J2" t="n">
        <v>-1.34227983491203</v>
      </c>
      <c r="K2" t="n">
        <v>-3.963091516205841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-3.980091625058935</v>
      </c>
      <c r="G13" t="n">
        <v>-0.9118204881021108</v>
      </c>
      <c r="H13" t="n">
        <v>-0.1940920519342137</v>
      </c>
      <c r="I13" t="n">
        <v>-1.31444931311675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-1.346586901687641</v>
      </c>
      <c r="G14" t="n">
        <v>3.514829229710181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11.34054105301454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-11.67406170299715</v>
      </c>
      <c r="H18" t="n">
        <v>-3.873462165478669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4.579675882285694</v>
      </c>
      <c r="G19" t="n">
        <v>-5.806027446274031</v>
      </c>
      <c r="H19" t="n">
        <v>-2.046708615613724</v>
      </c>
      <c r="I19" t="n">
        <v>9.763838884744725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-7.74496020749319</v>
      </c>
      <c r="G20" t="n">
        <v>-1.601387486963113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-6.001622008095531</v>
      </c>
      <c r="F21" t="n">
        <v>-4.493023262178664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-16.00215095683971</v>
      </c>
      <c r="F22" t="n">
        <v>-11.388816565277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6.487273959388995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1.532498976545993</v>
      </c>
      <c r="G24" t="n">
        <v>-2.587111155330646</v>
      </c>
      <c r="H24" t="n">
        <v>0.8377701775732938</v>
      </c>
      <c r="I24" t="n">
        <v>-0.2635743368221144</v>
      </c>
      <c r="J24" t="n">
        <v>-2.296006955825936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10.36668136790149</v>
      </c>
      <c r="G25" t="n">
        <v>14.26969632314152</v>
      </c>
      <c r="H25" t="n">
        <v>9.951099365294391</v>
      </c>
      <c r="I25" t="n">
        <v>21.88182382773935</v>
      </c>
      <c r="J25" t="n">
        <v>5.212247527834379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-3.169774389076696</v>
      </c>
      <c r="F26" t="n">
        <v>-3.674676612728334</v>
      </c>
      <c r="G26" t="n">
        <v>1.988916763215598</v>
      </c>
      <c r="H26" t="n">
        <v>5.389984849849427</v>
      </c>
      <c r="I26" t="n">
        <v>3.726128868230538</v>
      </c>
      <c r="J26" t="n">
        <v>6.758078077661089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3.367063766609624</v>
      </c>
      <c r="F27" t="n">
        <v>8.122399039885275</v>
      </c>
      <c r="G27" t="n">
        <v>-3.819959419970387</v>
      </c>
      <c r="H27" t="n">
        <v>-1.156394411582984</v>
      </c>
      <c r="I27" t="n">
        <v>-6.540570093362808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0.8217013030729081</v>
      </c>
      <c r="F28" t="n">
        <v>4.65328597013035</v>
      </c>
      <c r="G28" t="n">
        <v>0.6557346240491091</v>
      </c>
      <c r="H28" t="n">
        <v>8.159620717140292</v>
      </c>
      <c r="I28" t="n">
        <v>5.521364080006652</v>
      </c>
      <c r="J28" t="n">
        <v>9.010472097626355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-0.2400965962383372</v>
      </c>
      <c r="F29" t="n">
        <v>-0.5953639899092145</v>
      </c>
      <c r="G29" t="n">
        <v>1.328918076398256</v>
      </c>
      <c r="H29" t="n">
        <v>0.05957965153631228</v>
      </c>
      <c r="I29" t="n">
        <v>1.303842932775701</v>
      </c>
      <c r="J29" t="n">
        <v>-2.103591435709595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8.760455160161174</v>
      </c>
      <c r="G30" t="n">
        <v>12.65735227983253</v>
      </c>
      <c r="H30" t="n">
        <v>6.732886505699587</v>
      </c>
      <c r="I30" t="n">
        <v>6.431185265063233</v>
      </c>
      <c r="J30" t="n">
        <v>10.90593078961732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11.47231833778666</v>
      </c>
      <c r="F31" t="n">
        <v>8.018608229902412</v>
      </c>
      <c r="G31" t="n">
        <v>13.16904595867352</v>
      </c>
      <c r="H31" t="n">
        <v>2.040820142848987</v>
      </c>
      <c r="I31" t="n">
        <v>23.01878329015337</v>
      </c>
      <c r="J31" t="n">
        <v>9.317032986271645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8.317776425646862</v>
      </c>
      <c r="F32" t="n">
        <v>9.893339457422901</v>
      </c>
      <c r="G32" t="n">
        <v>16.19685919365612</v>
      </c>
      <c r="H32" t="n">
        <v>19.07767366220088</v>
      </c>
      <c r="I32" t="n">
        <v>5.180823706010607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24.75304028555352</v>
      </c>
      <c r="F33" t="n">
        <v>13.87194106637022</v>
      </c>
      <c r="G33" t="n">
        <v>30.94142194183245</v>
      </c>
      <c r="H33" t="n">
        <v>11.88433455051179</v>
      </c>
      <c r="I33" t="n">
        <v>7.862092913819629</v>
      </c>
      <c r="J33" t="n">
        <v>5.369447433304075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0.7645748271872366</v>
      </c>
      <c r="F34" t="n">
        <v>6.453240216024558</v>
      </c>
      <c r="G34" t="n">
        <v>-1.374383358889708</v>
      </c>
      <c r="H34" t="n">
        <v>-3.970674854364153</v>
      </c>
      <c r="I34" t="n">
        <v>-2.971083614164893</v>
      </c>
      <c r="J34" t="n">
        <v>1.201506430417276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1.776532742215031</v>
      </c>
      <c r="F35" t="n">
        <v>28.31991476388478</v>
      </c>
      <c r="G35" t="n">
        <v>2.076313402310848</v>
      </c>
      <c r="H35" t="n">
        <v>11.46163773809028</v>
      </c>
      <c r="I35" t="n">
        <v>10.16367306935308</v>
      </c>
      <c r="J35" t="n">
        <v>8.907514354467949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-8.781964993810876</v>
      </c>
      <c r="F36" t="n">
        <v>2.1071731309797</v>
      </c>
      <c r="G36" t="n">
        <v>-4.959995196250189</v>
      </c>
      <c r="H36" t="n">
        <v>2.304795239952973</v>
      </c>
      <c r="I36" t="n">
        <v>-1.36048924839145</v>
      </c>
      <c r="J36" t="n">
        <v>-6.285914264524816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3.509741067475702</v>
      </c>
      <c r="F37" t="n">
        <v>-0.7575740420781352</v>
      </c>
      <c r="G37" t="n">
        <v>5.905745182697819</v>
      </c>
      <c r="H37" t="n">
        <v>15.4375093111796</v>
      </c>
      <c r="I37" t="n">
        <v>10.44915920024227</v>
      </c>
      <c r="J37" t="n">
        <v>4.272007300788183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-4.248710280431734</v>
      </c>
      <c r="G38" t="n">
        <v>1.444438319920627</v>
      </c>
      <c r="H38" t="n">
        <v>8.800669071017687</v>
      </c>
      <c r="I38" t="n">
        <v>3.486104409184576</v>
      </c>
      <c r="J38" t="n">
        <v>9.108418348551762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-29.71956812511121</v>
      </c>
      <c r="E39" t="n">
        <v>1.649881903766004</v>
      </c>
      <c r="F39" t="n">
        <v>3.496360020372835</v>
      </c>
      <c r="G39" t="n">
        <v>10.56510806943991</v>
      </c>
      <c r="H39" t="n">
        <v>1.075615354400283</v>
      </c>
      <c r="I39" t="n">
        <v>-2.547970782574516</v>
      </c>
      <c r="J39" t="n">
        <v>-1.43308874812843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8.90233547142445</v>
      </c>
      <c r="E40" t="n">
        <v>3.862928427594392</v>
      </c>
      <c r="F40" t="n">
        <v>9.103693761984344</v>
      </c>
      <c r="G40" t="n">
        <v>4.492951883173313</v>
      </c>
      <c r="H40" t="n">
        <v>-1.770441455105576</v>
      </c>
      <c r="I40" t="n">
        <v>5.23005078814458</v>
      </c>
      <c r="J40" t="n">
        <v>5.117418429200127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8.492190275063027</v>
      </c>
      <c r="F41" t="n">
        <v>-0.8124488939940444</v>
      </c>
      <c r="G41" t="n">
        <v>2.43260169835342</v>
      </c>
      <c r="H41" t="n">
        <v>2.697958307853865</v>
      </c>
      <c r="I41" t="n">
        <v>-0.6576664066913263</v>
      </c>
      <c r="J41" t="n">
        <v>1.552302064405975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-7.545540559898467</v>
      </c>
      <c r="F42" t="n">
        <v>-1.857580079583332</v>
      </c>
      <c r="G42" t="n">
        <v>-6.972467733869747</v>
      </c>
      <c r="H42" t="n">
        <v>2.223255516794342</v>
      </c>
      <c r="I42" t="n">
        <v>7.720588073482459</v>
      </c>
      <c r="J42" t="n">
        <v>5.005969579025282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-42.91130964746235</v>
      </c>
      <c r="E43" t="n">
        <v>3.857808906365223</v>
      </c>
      <c r="F43" t="n">
        <v>-0.08887083691155873</v>
      </c>
      <c r="G43" t="n">
        <v>6.862733089168982</v>
      </c>
      <c r="H43" t="n">
        <v>2.823698169269684</v>
      </c>
      <c r="I43" t="n">
        <v>-1.260627715073159</v>
      </c>
      <c r="J43" t="n">
        <v>1.380435824363468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-3.121799682679338</v>
      </c>
      <c r="F44" t="n">
        <v>-0.968090092419438</v>
      </c>
      <c r="G44" t="n">
        <v>-0.1956911276680962</v>
      </c>
      <c r="H44" t="n">
        <v>-3.339155121281878</v>
      </c>
      <c r="I44" t="n">
        <v>4.00426799247775</v>
      </c>
      <c r="J44" t="n">
        <v>-4.598218067676396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12.34974918122029</v>
      </c>
      <c r="F45" t="n">
        <v>-1.634381087227443</v>
      </c>
      <c r="G45" t="n">
        <v>12.30770338671405</v>
      </c>
      <c r="H45" t="n">
        <v>-0.5199418448278648</v>
      </c>
      <c r="I45" t="n">
        <v>10.52216623338773</v>
      </c>
      <c r="J45" t="n">
        <v>0.5292959029510547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7.874611683925248</v>
      </c>
      <c r="E46" t="n">
        <v>-0.3773110285639647</v>
      </c>
      <c r="F46" t="n">
        <v>15.87750201067071</v>
      </c>
      <c r="G46" t="n">
        <v>1.941753434582383</v>
      </c>
      <c r="H46" t="n">
        <v>8.424700315836532</v>
      </c>
      <c r="I46" t="n">
        <v>5.717685177976173</v>
      </c>
      <c r="J46" t="n">
        <v>7.516502538594616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-7.256928917242844</v>
      </c>
      <c r="F47" t="n">
        <v>-9.603923897683753</v>
      </c>
      <c r="G47" t="n">
        <v>-6.363654351748282</v>
      </c>
      <c r="H47" t="n">
        <v>-2.652439567302256</v>
      </c>
      <c r="I47" t="n">
        <v>-8.513718353794786</v>
      </c>
      <c r="J47" t="n">
        <v>-7.578384140883976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19.75408750936039</v>
      </c>
      <c r="E48" t="n">
        <v>1.250920122535648</v>
      </c>
      <c r="F48" t="n">
        <v>12.68559864069041</v>
      </c>
      <c r="G48" t="n">
        <v>1.368000521497814</v>
      </c>
      <c r="H48" t="n">
        <v>9.281311315454154</v>
      </c>
      <c r="I48" t="n">
        <v>5.778919438385333</v>
      </c>
      <c r="J48" t="n">
        <v>8.368718452412004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30.69886666461024</v>
      </c>
      <c r="E49" t="n">
        <v>7.101160220743474</v>
      </c>
      <c r="F49" t="n">
        <v>13.82003280694855</v>
      </c>
      <c r="G49" t="n">
        <v>-1.750858541245748</v>
      </c>
      <c r="H49" t="n">
        <v>7.032892111718025</v>
      </c>
      <c r="I49" t="n">
        <v>-11.48136000803951</v>
      </c>
      <c r="J49" t="n">
        <v>0.9674147389243437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-0.208524193413584</v>
      </c>
      <c r="E50" t="n">
        <v>-5.456777784547295</v>
      </c>
      <c r="F50" t="n">
        <v>-3.784317605876331</v>
      </c>
      <c r="G50" t="n">
        <v>-3.987074446636574</v>
      </c>
      <c r="H50" t="n">
        <v>-8.397425423164206</v>
      </c>
      <c r="I50" t="n">
        <v>0.1983363806773886</v>
      </c>
      <c r="J50" t="n">
        <v>-9.016741197727862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-10.03860768291568</v>
      </c>
      <c r="F51" t="n">
        <v>5.496287263359423</v>
      </c>
      <c r="G51" t="n">
        <v>-7.936514040903598</v>
      </c>
      <c r="H51" t="n">
        <v>-0.1280698685389381</v>
      </c>
      <c r="I51" t="n">
        <v>-5.733861204053592</v>
      </c>
      <c r="J51" t="n">
        <v>2.261254925170708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0.904410157696911</v>
      </c>
      <c r="F52" t="n">
        <v>-0.1092623729029296</v>
      </c>
      <c r="G52" t="n">
        <v>5.926853558546763</v>
      </c>
      <c r="H52" t="n">
        <v>15.70373290135059</v>
      </c>
      <c r="I52" t="n">
        <v>-2.104944938156972</v>
      </c>
      <c r="J52" t="n">
        <v>5.050757439226383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2.73015334930693</v>
      </c>
      <c r="F53" t="n">
        <v>7.962254314368322</v>
      </c>
      <c r="G53" t="n">
        <v>3.434786278105961</v>
      </c>
      <c r="H53" t="n">
        <v>1.123590043887801</v>
      </c>
      <c r="I53" t="n">
        <v>2.023049603016869</v>
      </c>
      <c r="J53" t="n">
        <v>3.657628846624439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-10.71166924862259</v>
      </c>
      <c r="F54" t="n">
        <v>9.370061947172115</v>
      </c>
      <c r="G54" t="n">
        <v>-5.016053801777575</v>
      </c>
      <c r="H54" t="n">
        <v>-3.278034617291292</v>
      </c>
      <c r="I54" t="n">
        <v>-5.94318967537072</v>
      </c>
      <c r="J54" t="n">
        <v>-0.2037183234538831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56.88307978076177</v>
      </c>
      <c r="C2" t="n">
        <v>80.25777122217809</v>
      </c>
      <c r="D2" t="n">
        <v>40.4353382235664</v>
      </c>
      <c r="E2" t="n">
        <v>1.903916762816937</v>
      </c>
      <c r="F2" t="n">
        <v>-0.9435009179324161</v>
      </c>
      <c r="G2" t="n">
        <v>-0.8567123010412736</v>
      </c>
      <c r="H2" t="n">
        <v>-5.072167301375763</v>
      </c>
      <c r="I2" t="n">
        <v>-11.25943737227834</v>
      </c>
      <c r="J2" t="n">
        <v>-3.191493418520075</v>
      </c>
      <c r="K2" t="n">
        <v>-5.585267992759269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9.376960861164818</v>
      </c>
      <c r="J9" t="n">
        <v>7.503764277823755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8.995612992119128</v>
      </c>
      <c r="G10" t="n">
        <v>-1.26378882635233</v>
      </c>
      <c r="H10" t="n">
        <v>12.67124074484176</v>
      </c>
      <c r="I10" t="n">
        <v>2.294361117335209</v>
      </c>
      <c r="J10" t="n">
        <v>19.51969037233825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16.78208724428625</v>
      </c>
      <c r="G11" t="n">
        <v>29.18753163315686</v>
      </c>
      <c r="H11" t="n">
        <v>8.976001614014329</v>
      </c>
      <c r="I11" t="n">
        <v>32.63747525867758</v>
      </c>
      <c r="J11" t="n">
        <v>18.68869818981247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33.21311375285423</v>
      </c>
      <c r="G12" t="n">
        <v>50.05869787766064</v>
      </c>
      <c r="H12" t="n">
        <v>27.93916193951456</v>
      </c>
      <c r="I12" t="n">
        <v>10.07953636799019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2.742693410780062</v>
      </c>
      <c r="H13" t="n">
        <v>31.63408479163648</v>
      </c>
      <c r="I13" t="n">
        <v>20.01947738812544</v>
      </c>
      <c r="J13" t="n">
        <v>6.421763854147744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5.92508072499156</v>
      </c>
      <c r="F14" t="n">
        <v>8.120778074620594</v>
      </c>
      <c r="G14" t="n">
        <v>17.20154441793629</v>
      </c>
      <c r="H14" t="n">
        <v>8.023974560694768</v>
      </c>
      <c r="I14" t="n">
        <v>6.123778769568466</v>
      </c>
      <c r="J14" t="n">
        <v>13.04831518839409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-76.50189064258818</v>
      </c>
      <c r="E15" t="n">
        <v>4.175476764912189</v>
      </c>
      <c r="F15" t="n">
        <v>-2.741448456870599</v>
      </c>
      <c r="G15" t="n">
        <v>1.830055752380932</v>
      </c>
      <c r="H15" t="n">
        <v>7.945548450460294</v>
      </c>
      <c r="I15" t="n">
        <v>5.663121182259401</v>
      </c>
      <c r="J15" t="n">
        <v>8.108020674021699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10.56934633235129</v>
      </c>
      <c r="E16" t="n">
        <v>8.431740631983796</v>
      </c>
      <c r="F16" t="n">
        <v>12.88015788157</v>
      </c>
      <c r="G16" t="n">
        <v>14.2643983511809</v>
      </c>
      <c r="H16" t="n">
        <v>4.259310328397881</v>
      </c>
      <c r="I16" t="n">
        <v>21.52012156590795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0.5714304160472583</v>
      </c>
      <c r="F17" t="n">
        <v>15.94090920524511</v>
      </c>
      <c r="G17" t="n">
        <v>-6.744576157602289</v>
      </c>
      <c r="H17" t="n">
        <v>13.86447042810062</v>
      </c>
      <c r="I17" t="n">
        <v>-14.33767934192367</v>
      </c>
      <c r="J17" t="n">
        <v>1.125045752923892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-14.17837841720271</v>
      </c>
      <c r="F18" t="n">
        <v>1.393067041753415</v>
      </c>
      <c r="G18" t="n">
        <v>-6.368239211637949</v>
      </c>
      <c r="H18" t="n">
        <v>5.851860041435741</v>
      </c>
      <c r="I18" t="n">
        <v>-7.535082963404982</v>
      </c>
      <c r="J18" t="n">
        <v>-2.260121628549006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-7.926296941540844</v>
      </c>
      <c r="F2" t="n">
        <v>53.49001331375347</v>
      </c>
      <c r="G2" t="n">
        <v>13.69543953338639</v>
      </c>
      <c r="H2" t="n">
        <v>40.68660715888481</v>
      </c>
      <c r="I2" t="n">
        <v>11.89961699194699</v>
      </c>
      <c r="J2" t="n">
        <v>7.877267696475498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-7.34271980449236</v>
      </c>
      <c r="F3" t="n">
        <v>56.30637849551108</v>
      </c>
      <c r="G3" t="n">
        <v>12.66919192212879</v>
      </c>
      <c r="H3" t="n">
        <v>34.48730194976098</v>
      </c>
      <c r="I3" t="n">
        <v>8.89135048306442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106.3973662934759</v>
      </c>
      <c r="E4" t="n">
        <v>-9.240036151785237</v>
      </c>
      <c r="F4" t="n">
        <v>56.89743743204556</v>
      </c>
      <c r="G4" t="n">
        <v>10.27831618966073</v>
      </c>
      <c r="H4" t="n">
        <v>33.4574206818139</v>
      </c>
      <c r="I4" t="n">
        <v>7.911567203897074</v>
      </c>
      <c r="J4" t="n">
        <v>7.874579307554708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-8.150359200760604</v>
      </c>
      <c r="F5" t="n">
        <v>53.52361468570022</v>
      </c>
      <c r="G5" t="n">
        <v>14.31455235509749</v>
      </c>
      <c r="H5" t="n">
        <v>33.05644256083375</v>
      </c>
      <c r="I5" t="n">
        <v>5.752563461139992</v>
      </c>
      <c r="J5" t="n">
        <v>9.366207124956194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104.1274873992914</v>
      </c>
      <c r="E6" t="n">
        <v>-10.18234390094049</v>
      </c>
      <c r="F6" t="n">
        <v>51.6282755639172</v>
      </c>
      <c r="G6" t="n">
        <v>10.46883622290911</v>
      </c>
      <c r="H6" t="n">
        <v>32.52070193184133</v>
      </c>
      <c r="I6" t="n">
        <v>1.094402797073224</v>
      </c>
      <c r="J6" t="n">
        <v>10.56869599728627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-9.177273760835625</v>
      </c>
      <c r="F7" t="n">
        <v>48.92076197533102</v>
      </c>
      <c r="G7" t="n">
        <v>10.29951638717246</v>
      </c>
      <c r="H7" t="n">
        <v>33.48992134106836</v>
      </c>
      <c r="I7" t="n">
        <v>0.8132572761481383</v>
      </c>
      <c r="J7" t="n">
        <v>11.47953894793152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109.6153957061743</v>
      </c>
      <c r="E8" t="n">
        <v>-7.994450439929313</v>
      </c>
      <c r="F8" t="n">
        <v>49.99283828044865</v>
      </c>
      <c r="G8" t="n">
        <v>11.2549168335331</v>
      </c>
      <c r="H8" t="n">
        <v>31.56913282704847</v>
      </c>
      <c r="I8" t="n">
        <v>-0.3765205638154079</v>
      </c>
      <c r="J8" t="n">
        <v>12.42176871415435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114.3018003541384</v>
      </c>
      <c r="E9" t="n">
        <v>-7.56046152245804</v>
      </c>
      <c r="F9" t="n">
        <v>48.78596756985587</v>
      </c>
      <c r="G9" t="n">
        <v>9.866186317469317</v>
      </c>
      <c r="H9" t="n">
        <v>31.41692135946745</v>
      </c>
      <c r="I9" t="n">
        <v>-2.627729369129661</v>
      </c>
      <c r="J9" t="n">
        <v>13.24432548606751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108.9667270838215</v>
      </c>
      <c r="E10" t="n">
        <v>-9.533872114994146</v>
      </c>
      <c r="F10" t="n">
        <v>46.44167081771467</v>
      </c>
      <c r="G10" t="n">
        <v>8.780768576438591</v>
      </c>
      <c r="H10" t="n">
        <v>31.70594005584799</v>
      </c>
      <c r="I10" t="n">
        <v>-1.106187999077823</v>
      </c>
      <c r="J10" t="n">
        <v>12.06912573858387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51.23640914142196</v>
      </c>
      <c r="G11" t="n">
        <v>8.315141715328878</v>
      </c>
      <c r="H11" t="n">
        <v>30.73548449577086</v>
      </c>
      <c r="I11" t="n">
        <v>2.360908660782557</v>
      </c>
      <c r="J11" t="n">
        <v>12.9201069835895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117.8822866338917</v>
      </c>
      <c r="E12" t="n">
        <v>-10.82303246725016</v>
      </c>
      <c r="F12" t="n">
        <v>54.27938282903262</v>
      </c>
      <c r="G12" t="n">
        <v>7.467526010215564</v>
      </c>
      <c r="H12" t="n">
        <v>29.53912720877565</v>
      </c>
      <c r="I12" t="n">
        <v>-0.6998565209392127</v>
      </c>
      <c r="J12" t="n">
        <v>14.97375352637886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-9.432290152047507</v>
      </c>
      <c r="F13" t="n">
        <v>59.20668227371735</v>
      </c>
      <c r="G13" t="n">
        <v>8.005988323696211</v>
      </c>
      <c r="H13" t="n">
        <v>29.63707034963179</v>
      </c>
      <c r="I13" t="n">
        <v>1.009491169262744</v>
      </c>
      <c r="J13" t="n">
        <v>16.60460896583547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-8.741043108310542</v>
      </c>
      <c r="F14" t="n">
        <v>54.49843791472693</v>
      </c>
      <c r="G14" t="n">
        <v>6.628375975257517</v>
      </c>
      <c r="H14" t="n">
        <v>29.20688617582465</v>
      </c>
      <c r="I14" t="n">
        <v>-2.915261138451408</v>
      </c>
      <c r="J14" t="n">
        <v>14.73442677038084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-9.016473789028524</v>
      </c>
      <c r="F15" t="n">
        <v>52.44449120488386</v>
      </c>
      <c r="G15" t="n">
        <v>5.457657412213446</v>
      </c>
      <c r="H15" t="n">
        <v>28.99446851372554</v>
      </c>
      <c r="I15" t="n">
        <v>-0.7415862250438776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60.25140845447201</v>
      </c>
      <c r="E16" t="n">
        <v>-9.066994208878254</v>
      </c>
      <c r="F16" t="n">
        <v>55.8661339667679</v>
      </c>
      <c r="G16" t="n">
        <v>6.773237119277242</v>
      </c>
      <c r="H16" t="n">
        <v>30.07688627359055</v>
      </c>
      <c r="I16" t="n">
        <v>-1.987007693985732</v>
      </c>
      <c r="J16" t="n">
        <v>8.320536707785475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-7.371767103336813</v>
      </c>
      <c r="F17" t="n">
        <v>60.76510730741633</v>
      </c>
      <c r="G17" t="n">
        <v>8.970682500590389</v>
      </c>
      <c r="H17" t="n">
        <v>33.56545863730162</v>
      </c>
      <c r="I17" t="n">
        <v>-5.002498806444367</v>
      </c>
      <c r="J17" t="n">
        <v>5.202576731274888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-7.462752030599584</v>
      </c>
      <c r="F18" t="n">
        <v>55.23633455193932</v>
      </c>
      <c r="G18" t="n">
        <v>7.983686650299604</v>
      </c>
      <c r="H18" t="n">
        <v>32.68315618790112</v>
      </c>
      <c r="I18" t="n">
        <v>-4.686133151484895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-9.685152041503242</v>
      </c>
      <c r="F19" t="n">
        <v>52.90589060331807</v>
      </c>
      <c r="G19" t="n">
        <v>4.334115543824058</v>
      </c>
      <c r="H19" t="n">
        <v>32.08449873851615</v>
      </c>
      <c r="I19" t="n">
        <v>-5.428666706526519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-10.4300249881273</v>
      </c>
      <c r="F20" t="n">
        <v>49.80065978446584</v>
      </c>
      <c r="G20" t="n">
        <v>1.541218348548901</v>
      </c>
      <c r="H20" t="n">
        <v>24.91078178896944</v>
      </c>
      <c r="I20" t="n">
        <v>-7.680309104337136</v>
      </c>
      <c r="J20" t="n">
        <v>7.534118735744477</v>
      </c>
      <c r="K20" t="n">
        <v>-0.05596125219821113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-15.14095973466403</v>
      </c>
      <c r="F21" t="n">
        <v>52.40516756557814</v>
      </c>
      <c r="G21" t="n">
        <v>0.5209186758050155</v>
      </c>
      <c r="H21" t="n">
        <v>25.437355049778</v>
      </c>
      <c r="I21" t="n">
        <v>-9.177836264305029</v>
      </c>
      <c r="J21" t="n">
        <v>5.998866555797178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-9.145137166749739</v>
      </c>
      <c r="F22" t="n">
        <v>49.8449753022234</v>
      </c>
      <c r="G22" t="n">
        <v>4.42350195776211</v>
      </c>
      <c r="H22" t="n">
        <v>26.61843362284895</v>
      </c>
      <c r="I22" t="n">
        <v>-8.80961230723627</v>
      </c>
      <c r="J22" t="n">
        <v>8.316296439373261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-21.98939770180674</v>
      </c>
      <c r="E23" t="n">
        <v>-10.34979109942729</v>
      </c>
      <c r="F23" t="n">
        <v>49.18124237506478</v>
      </c>
      <c r="G23" t="n">
        <v>1.900170695146342</v>
      </c>
      <c r="H23" t="n">
        <v>26.00842636713652</v>
      </c>
      <c r="I23" t="n">
        <v>-8.266640874833108</v>
      </c>
      <c r="J23" t="n">
        <v>7.685528645385098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-8.588309801364147</v>
      </c>
      <c r="F24" t="n">
        <v>52.28167193785595</v>
      </c>
      <c r="G24" t="n">
        <v>1.994061149001558</v>
      </c>
      <c r="H24" t="n">
        <v>26.66079999635285</v>
      </c>
      <c r="I24" t="n">
        <v>-6.671952300249195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-8.384919079177156</v>
      </c>
      <c r="F25" t="n">
        <v>52.46101075335623</v>
      </c>
      <c r="G25" t="n">
        <v>2.857107922684143</v>
      </c>
      <c r="H25" t="n">
        <v>29.36282782447341</v>
      </c>
      <c r="I25" t="n">
        <v>-6.354321068344849</v>
      </c>
      <c r="J25" t="n">
        <v>10.41241864078346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-31.02121108622497</v>
      </c>
      <c r="E26" t="n">
        <v>-7.514723740301099</v>
      </c>
      <c r="F26" t="n">
        <v>49.7801065323869</v>
      </c>
      <c r="G26" t="n">
        <v>4.164335785510254</v>
      </c>
      <c r="H26" t="n">
        <v>27.67965916109238</v>
      </c>
      <c r="I26" t="n">
        <v>-7.399062238119192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-8.481792492979135</v>
      </c>
      <c r="F27" t="n">
        <v>51.82106409387581</v>
      </c>
      <c r="G27" t="n">
        <v>5.098184334592237</v>
      </c>
      <c r="H27" t="n">
        <v>30.02938315876167</v>
      </c>
      <c r="I27" t="n">
        <v>-3.599025579833592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-35.79851918936575</v>
      </c>
      <c r="E28" t="n">
        <v>-9.072890114635134</v>
      </c>
      <c r="F28" t="n">
        <v>43.15303653266047</v>
      </c>
      <c r="G28" t="n">
        <v>1.437253298439445</v>
      </c>
      <c r="H28" t="n">
        <v>28.58729013833574</v>
      </c>
      <c r="I28" t="n">
        <v>-1.636275905775109</v>
      </c>
      <c r="J28" t="n">
        <v>11.71412375252741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-40.54289636433415</v>
      </c>
      <c r="E29" t="n">
        <v>-8.839197490657092</v>
      </c>
      <c r="F29" t="n">
        <v>44.40153236644837</v>
      </c>
      <c r="G29" t="n">
        <v>2.820131695574579</v>
      </c>
      <c r="H29" t="n">
        <v>27.07635861880044</v>
      </c>
      <c r="I29" t="n">
        <v>-5.242257157843932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-42.87573502750072</v>
      </c>
      <c r="E30" t="n">
        <v>-10.31525631768305</v>
      </c>
      <c r="F30" t="n">
        <v>47.4914780131845</v>
      </c>
      <c r="G30" t="n">
        <v>1.432307950821898</v>
      </c>
      <c r="H30" t="n">
        <v>27.64783613764263</v>
      </c>
      <c r="I30" t="n">
        <v>0.7199609736159962</v>
      </c>
      <c r="J30" t="n">
        <v>12.33800276287525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-6.680813289452702</v>
      </c>
      <c r="F31" t="n">
        <v>53.36219443046117</v>
      </c>
      <c r="G31" t="n">
        <v>7.217232571630361</v>
      </c>
      <c r="H31" t="n">
        <v>32.64058274165667</v>
      </c>
      <c r="I31" t="n">
        <v>2.359230394979672</v>
      </c>
      <c r="J31" t="n">
        <v>15.21835358473558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-46.8817155299323</v>
      </c>
      <c r="E32" t="n">
        <v>-10.03310972987874</v>
      </c>
      <c r="F32" t="n">
        <v>52.04509361648697</v>
      </c>
      <c r="G32" t="n">
        <v>3.924463968474057</v>
      </c>
      <c r="H32" t="n">
        <v>29.73176501634029</v>
      </c>
      <c r="I32" t="n">
        <v>2.479394054391149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-48.00118601224435</v>
      </c>
      <c r="E33" t="n">
        <v>-12.07249911885971</v>
      </c>
      <c r="F33" t="n">
        <v>48.90298726889644</v>
      </c>
      <c r="G33" t="n">
        <v>1.125365947155332</v>
      </c>
      <c r="H33" t="n">
        <v>36.02630507644869</v>
      </c>
      <c r="I33" t="n">
        <v>-0.6792385556929292</v>
      </c>
      <c r="J33" t="n">
        <v>17.10618256903966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-12.57704914013876</v>
      </c>
      <c r="F34" t="n">
        <v>48.09564686260597</v>
      </c>
      <c r="G34" t="n">
        <v>-1.219318060952868</v>
      </c>
      <c r="H34" t="n">
        <v>34.32093406294372</v>
      </c>
      <c r="I34" t="n">
        <v>-2.845976579630238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-52.47273342401704</v>
      </c>
      <c r="E35" t="n">
        <v>-12.58493674715998</v>
      </c>
      <c r="F35" t="n">
        <v>46.41149604238697</v>
      </c>
      <c r="G35" t="n">
        <v>-1.14353386986934</v>
      </c>
      <c r="H35" t="n">
        <v>34.01572912917099</v>
      </c>
      <c r="I35" t="n">
        <v>0.0611284560567249</v>
      </c>
      <c r="J35" t="n">
        <v>15.32901743273323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-52.74524561274689</v>
      </c>
      <c r="E36" t="n">
        <v>-12.36975228198172</v>
      </c>
      <c r="F36" t="n">
        <v>48.88538234515245</v>
      </c>
      <c r="G36" t="n">
        <v>0.6689160150604501</v>
      </c>
      <c r="H36" t="n">
        <v>35.53163201906888</v>
      </c>
      <c r="I36" t="n">
        <v>4.683023270422448</v>
      </c>
      <c r="J36" t="n">
        <v>14.86452884106226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-55.0036581124417</v>
      </c>
      <c r="E37" t="n">
        <v>-8.221890920653529</v>
      </c>
      <c r="F37" t="n">
        <v>50.02668729907415</v>
      </c>
      <c r="G37" t="n">
        <v>1.811837971045249</v>
      </c>
      <c r="H37" t="n">
        <v>36.48604702084774</v>
      </c>
      <c r="I37" t="n">
        <v>3.866604392867878</v>
      </c>
      <c r="J37" t="n">
        <v>17.08113385663297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-9.567906206039755</v>
      </c>
      <c r="F38" t="n">
        <v>50.27048464631856</v>
      </c>
      <c r="G38" t="n">
        <v>0.7089791782569188</v>
      </c>
      <c r="H38" t="n">
        <v>36.95163959036458</v>
      </c>
      <c r="I38" t="n">
        <v>4.383564097632098</v>
      </c>
      <c r="J38" t="n">
        <v>18.77013613217706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-54.52435747403117</v>
      </c>
      <c r="E39" t="n">
        <v>-3.480692440782462</v>
      </c>
      <c r="F39" t="n">
        <v>61.25535740611581</v>
      </c>
      <c r="G39" t="n">
        <v>8.52432804244183</v>
      </c>
      <c r="H39" t="n">
        <v>44.80802676701865</v>
      </c>
      <c r="I39" t="n">
        <v>9.052910336079645</v>
      </c>
      <c r="J39" t="n">
        <v>21.23429079184065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-2.869582623703593</v>
      </c>
      <c r="F40" t="n">
        <v>50.75958381911994</v>
      </c>
      <c r="G40" t="n">
        <v>7.566146227734794</v>
      </c>
      <c r="H40" t="n">
        <v>37.03473295622229</v>
      </c>
      <c r="I40" t="n">
        <v>6.585388438748674</v>
      </c>
      <c r="J40" t="n">
        <v>18.20242306604789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-50.81063261963506</v>
      </c>
      <c r="E41" t="n">
        <v>-6.502469773328556</v>
      </c>
      <c r="F41" t="n">
        <v>45.40086317520964</v>
      </c>
      <c r="G41" t="n">
        <v>5.492150821514419</v>
      </c>
      <c r="H41" t="n">
        <v>35.21143630078589</v>
      </c>
      <c r="I41" t="n">
        <v>5.959807134332418</v>
      </c>
      <c r="J41" t="n">
        <v>12.39085185914974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-50.81079496871751</v>
      </c>
      <c r="E42" t="n">
        <v>-3.461063520409891</v>
      </c>
      <c r="F42" t="n">
        <v>34.56889733963562</v>
      </c>
      <c r="G42" t="n">
        <v>9.527742456455313</v>
      </c>
      <c r="H42" t="n">
        <v>41.19868099182247</v>
      </c>
      <c r="I42" t="n">
        <v>7.139277890117368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-4.204086733231915</v>
      </c>
      <c r="F43" t="n">
        <v>31.58410071052884</v>
      </c>
      <c r="G43" t="n">
        <v>7.167297521842086</v>
      </c>
      <c r="H43" t="n">
        <v>41.59240725594609</v>
      </c>
      <c r="I43" t="n">
        <v>2.54764175895541</v>
      </c>
      <c r="J43" t="n">
        <v>10.79316121069995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-49.89559778325025</v>
      </c>
      <c r="E44" t="n">
        <v>-5.105519085310739</v>
      </c>
      <c r="F44" t="n">
        <v>37.33305181465418</v>
      </c>
      <c r="G44" t="n">
        <v>7.807203391830164</v>
      </c>
      <c r="H44" t="n">
        <v>44.14059483555053</v>
      </c>
      <c r="I44" t="n">
        <v>4.379238879342728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-44.62293807005837</v>
      </c>
      <c r="E45" t="n">
        <v>-1.83843417992845</v>
      </c>
      <c r="F45" t="n">
        <v>31.46542192515875</v>
      </c>
      <c r="G45" t="n">
        <v>9.044026203307354</v>
      </c>
      <c r="H45" t="n">
        <v>45.35227505135264</v>
      </c>
      <c r="I45" t="n">
        <v>-8.031601005867561</v>
      </c>
      <c r="J45" t="n">
        <v>12.67638639192761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-3.900668723691281</v>
      </c>
      <c r="F46" t="n">
        <v>29.07733745949477</v>
      </c>
      <c r="G46" t="n">
        <v>3.114411285026519</v>
      </c>
      <c r="H46" t="n">
        <v>40.51026881922504</v>
      </c>
      <c r="I46" t="n">
        <v>-4.000622973163481</v>
      </c>
      <c r="J46" t="n">
        <v>12.69083622039346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-3.126001763264763</v>
      </c>
      <c r="F47" t="n">
        <v>30.95432355229533</v>
      </c>
      <c r="G47" t="n">
        <v>3.069937563700487</v>
      </c>
      <c r="H47" t="n">
        <v>41.48291018134203</v>
      </c>
      <c r="I47" t="n">
        <v>-3.548427805002252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-3.693157866822971</v>
      </c>
      <c r="F48" t="n">
        <v>35.87849097585944</v>
      </c>
      <c r="G48" t="n">
        <v>0.8156438655203324</v>
      </c>
      <c r="H48" t="n">
        <v>40.17587005840142</v>
      </c>
      <c r="I48" t="n">
        <v>-3.442324026262922</v>
      </c>
      <c r="J48" t="n">
        <v>15.6942780334544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-1.36097977343147</v>
      </c>
      <c r="F49" t="n">
        <v>34.36319446038818</v>
      </c>
      <c r="G49" t="n">
        <v>0.2047467464438846</v>
      </c>
      <c r="H49" t="n">
        <v>42.34782679971607</v>
      </c>
      <c r="I49" t="n">
        <v>-4.404028016622674</v>
      </c>
      <c r="J49" t="n">
        <v>15.65182421238585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-0.5749922211759295</v>
      </c>
      <c r="F50" t="n">
        <v>35.89666201479498</v>
      </c>
      <c r="G50" t="n">
        <v>1.839801737182833</v>
      </c>
      <c r="H50" t="n">
        <v>40.03521618511932</v>
      </c>
      <c r="I50" t="n">
        <v>-1.623724228893464</v>
      </c>
      <c r="J50" t="n">
        <v>13.92183396048505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4.475359890279051</v>
      </c>
      <c r="F51" t="n">
        <v>38.81043105828523</v>
      </c>
      <c r="G51" t="n">
        <v>5.074982119169458</v>
      </c>
      <c r="H51" t="n">
        <v>40.45249423262083</v>
      </c>
      <c r="I51" t="n">
        <v>2.639678980431515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2.401877640820471</v>
      </c>
      <c r="F52" t="n">
        <v>35.67170477948096</v>
      </c>
      <c r="G52" t="n">
        <v>1.1974693083044</v>
      </c>
      <c r="H52" t="n">
        <v>39.52044769946883</v>
      </c>
      <c r="I52" t="n">
        <v>-0.0329826811067635</v>
      </c>
      <c r="J52" t="n">
        <v>12.81433604040505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-47.05753679613676</v>
      </c>
      <c r="E53" t="n">
        <v>-1.705349915894239</v>
      </c>
      <c r="F53" t="n">
        <v>33.99910443720127</v>
      </c>
      <c r="G53" t="n">
        <v>1.761759666793972</v>
      </c>
      <c r="H53" t="n">
        <v>37.19897256280709</v>
      </c>
      <c r="I53" t="n">
        <v>-1.794018657232732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-45.86214643291273</v>
      </c>
      <c r="E54" t="n">
        <v>-0.7619225362238913</v>
      </c>
      <c r="F54" t="n">
        <v>29.4086378692366</v>
      </c>
      <c r="G54" t="n">
        <v>3.861939948111948</v>
      </c>
      <c r="H54" t="n">
        <v>37.39569424570197</v>
      </c>
      <c r="I54" t="n">
        <v>-2.275162319417734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-4.593772234851478</v>
      </c>
      <c r="F55" t="n">
        <v>25.71246856607208</v>
      </c>
      <c r="G55" t="n">
        <v>0.8091669997835949</v>
      </c>
      <c r="H55" t="n">
        <v>35.95170090596622</v>
      </c>
      <c r="I55" t="n">
        <v>-6.028975164654959</v>
      </c>
      <c r="J55" t="n">
        <v>12.78538621278182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-4.27801317490829</v>
      </c>
      <c r="F56" t="n">
        <v>25.88825332439402</v>
      </c>
      <c r="G56" t="n">
        <v>-1.717754568915408</v>
      </c>
      <c r="H56" t="n">
        <v>34.20410457164951</v>
      </c>
      <c r="I56" t="n">
        <v>-5.575079945264527</v>
      </c>
      <c r="J56" t="n">
        <v>10.87520147534109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-4.6252445456619</v>
      </c>
      <c r="F57" t="n">
        <v>23.26113352179249</v>
      </c>
      <c r="G57" t="n">
        <v>-1.078588024635818</v>
      </c>
      <c r="H57" t="n">
        <v>32.85061397408833</v>
      </c>
      <c r="I57" t="n">
        <v>-8.456300160668684</v>
      </c>
      <c r="J57" t="n">
        <v>11.53761137241736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-57.569281974642</v>
      </c>
      <c r="E58" t="n">
        <v>-4.016385322798389</v>
      </c>
      <c r="F58" t="n">
        <v>26.52855192084793</v>
      </c>
      <c r="G58" t="n">
        <v>0.4202351827044426</v>
      </c>
      <c r="H58" t="n">
        <v>35.04368229642165</v>
      </c>
      <c r="I58" t="n">
        <v>-6.247472083444483</v>
      </c>
      <c r="J58" t="n">
        <v>12.29952589354646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-2.597412182501546</v>
      </c>
      <c r="F59" t="n">
        <v>23.5260729092678</v>
      </c>
      <c r="G59" t="n">
        <v>0.7507978489564415</v>
      </c>
      <c r="H59" t="n">
        <v>35.84701762196567</v>
      </c>
      <c r="I59" t="n">
        <v>-5.476037614713547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-61.23307416379213</v>
      </c>
      <c r="E60" t="n">
        <v>-6.331502340173845</v>
      </c>
      <c r="F60" t="n">
        <v>30.87690375569021</v>
      </c>
      <c r="G60" t="n">
        <v>1.631483095151953</v>
      </c>
      <c r="H60" t="n">
        <v>38.40377439710592</v>
      </c>
      <c r="I60" t="n">
        <v>-0.8407814394387203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-7.284739320748312</v>
      </c>
      <c r="F61" t="n">
        <v>34.51587913544387</v>
      </c>
      <c r="G61" t="n">
        <v>2.122072265761799</v>
      </c>
      <c r="H61" t="n">
        <v>35.96336109372373</v>
      </c>
      <c r="I61" t="n">
        <v>4.157121692712251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-59.85297530050535</v>
      </c>
      <c r="E62" t="n">
        <v>-5.985608321849889</v>
      </c>
      <c r="F62" t="n">
        <v>33.92238940852401</v>
      </c>
      <c r="G62" t="n">
        <v>1.336929214388882</v>
      </c>
      <c r="H62" t="n">
        <v>35.72326185428913</v>
      </c>
      <c r="I62" t="n">
        <v>1.401107541184121</v>
      </c>
      <c r="J62" t="n">
        <v>9.962844381422475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-59.71393839987083</v>
      </c>
      <c r="E63" t="n">
        <v>-8.731948143012469</v>
      </c>
      <c r="F63" t="n">
        <v>31.90004513218783</v>
      </c>
      <c r="G63" t="n">
        <v>-1.15035907721952</v>
      </c>
      <c r="H63" t="n">
        <v>29.93099507695678</v>
      </c>
      <c r="I63" t="n">
        <v>3.259739002546058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-9.241012430827645</v>
      </c>
      <c r="F64" t="n">
        <v>31.71830222862035</v>
      </c>
      <c r="G64" t="n">
        <v>-1.185139262603319</v>
      </c>
      <c r="H64" t="n">
        <v>29.07778718043934</v>
      </c>
      <c r="I64" t="n">
        <v>4.446007668605279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-61.95782447992355</v>
      </c>
      <c r="E65" t="n">
        <v>-9.675278094018825</v>
      </c>
      <c r="F65" t="n">
        <v>33.99649868920722</v>
      </c>
      <c r="G65" t="n">
        <v>-1.340626375521337</v>
      </c>
      <c r="H65" t="n">
        <v>23.3090743015784</v>
      </c>
      <c r="I65" t="n">
        <v>1.237414696921157</v>
      </c>
      <c r="J65" t="n">
        <v>3.226389341120917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-63.96319772526664</v>
      </c>
      <c r="E66" t="n">
        <v>-12.36517344788783</v>
      </c>
      <c r="F66" t="n">
        <v>28.6287218052324</v>
      </c>
      <c r="G66" t="n">
        <v>-4.986436602990906</v>
      </c>
      <c r="H66" t="n">
        <v>18.28617943484993</v>
      </c>
      <c r="I66" t="n">
        <v>1.383327431172576</v>
      </c>
      <c r="J66" t="n">
        <v>3.400265831343496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-59.92345580776498</v>
      </c>
      <c r="E67" t="n">
        <v>-10.29256214287623</v>
      </c>
      <c r="F67" t="n">
        <v>33.09591329248278</v>
      </c>
      <c r="G67" t="n">
        <v>-3.001057679585495</v>
      </c>
      <c r="H67" t="n">
        <v>15.55035693276596</v>
      </c>
      <c r="I67" t="n">
        <v>4.670058864426196</v>
      </c>
      <c r="J67" t="n">
        <v>8.262333301875069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-11.40552576731241</v>
      </c>
      <c r="F68" t="n">
        <v>31.9739492980526</v>
      </c>
      <c r="G68" t="n">
        <v>-4.682370216692822</v>
      </c>
      <c r="H68" t="n">
        <v>16.9961851734711</v>
      </c>
      <c r="I68" t="n">
        <v>3.382228614341565</v>
      </c>
      <c r="J68" t="n">
        <v>4.791169083723346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-10.38580321931835</v>
      </c>
      <c r="F69" t="n">
        <v>29.71741142805515</v>
      </c>
      <c r="G69" t="n">
        <v>-5.425714113796309</v>
      </c>
      <c r="H69" t="n">
        <v>14.1445361760913</v>
      </c>
      <c r="I69" t="n">
        <v>3.201095659068787</v>
      </c>
      <c r="J69" t="n">
        <v>5.402218823163207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-8.106533181299003</v>
      </c>
      <c r="F70" t="n">
        <v>36.46511500832293</v>
      </c>
      <c r="G70" t="n">
        <v>-3.755667998433354</v>
      </c>
      <c r="H70" t="n">
        <v>16.30037300886826</v>
      </c>
      <c r="I70" t="n">
        <v>3.985663140632734</v>
      </c>
      <c r="J70" t="n">
        <v>4.838822562807255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-7.04732588858562</v>
      </c>
      <c r="F71" t="n">
        <v>36.3226054071635</v>
      </c>
      <c r="G71" t="n">
        <v>-5.087139820182262</v>
      </c>
      <c r="H71" t="n">
        <v>15.28050472201767</v>
      </c>
      <c r="I71" t="n">
        <v>1.078021037693477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-4.960798269585387</v>
      </c>
      <c r="F72" t="n">
        <v>35.14731947414993</v>
      </c>
      <c r="G72" t="n">
        <v>-5.235323836247641</v>
      </c>
      <c r="H72" t="n">
        <v>9.54756797147569</v>
      </c>
      <c r="I72" t="n">
        <v>0.5948556744888034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-5.916325310335457</v>
      </c>
      <c r="F73" t="n">
        <v>28.74794862553993</v>
      </c>
      <c r="G73" t="n">
        <v>-6.597260428600271</v>
      </c>
      <c r="H73" t="n">
        <v>11.38408130061683</v>
      </c>
      <c r="I73" t="n">
        <v>0.07745724398833254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-8.926825361539715</v>
      </c>
      <c r="F74" t="n">
        <v>27.59729746246213</v>
      </c>
      <c r="G74" t="n">
        <v>-8.767761144661879</v>
      </c>
      <c r="H74" t="n">
        <v>10.67367878099013</v>
      </c>
      <c r="I74" t="n">
        <v>1.332724219786274</v>
      </c>
      <c r="J74" t="n">
        <v>11.10630075597077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-9.000048859646448</v>
      </c>
      <c r="F75" t="n">
        <v>23.85583164183753</v>
      </c>
      <c r="G75" t="n">
        <v>-7.584950130768819</v>
      </c>
      <c r="H75" t="n">
        <v>9.884229175328452</v>
      </c>
      <c r="I75" t="n">
        <v>1.421206141759335</v>
      </c>
      <c r="J75" t="n">
        <v>9.88957188066748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-7.50097217485145</v>
      </c>
      <c r="F76" t="n">
        <v>27.5045992441942</v>
      </c>
      <c r="G76" t="n">
        <v>-6.006459477946202</v>
      </c>
      <c r="H76" t="n">
        <v>12.10953724230648</v>
      </c>
      <c r="I76" t="n">
        <v>0.8110086707151298</v>
      </c>
      <c r="J76" t="n">
        <v>11.37722038826261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-0.6078624173212699</v>
      </c>
      <c r="F77" t="n">
        <v>38.5342434054502</v>
      </c>
      <c r="G77" t="n">
        <v>-0.239656194547011</v>
      </c>
      <c r="H77" t="n">
        <v>17.6455452848016</v>
      </c>
      <c r="I77" t="n">
        <v>6.843511414685244</v>
      </c>
      <c r="J77" t="n">
        <v>14.03021694144433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-63.97906603606038</v>
      </c>
      <c r="E78" t="n">
        <v>-1.529473322057673</v>
      </c>
      <c r="F78" t="n">
        <v>36.86123461650872</v>
      </c>
      <c r="G78" t="n">
        <v>-0.5834416541780185</v>
      </c>
      <c r="H78" t="n">
        <v>17.47074416784697</v>
      </c>
      <c r="I78" t="n">
        <v>6.522296957437068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-62.83311893080877</v>
      </c>
      <c r="E79" t="n">
        <v>2.272937858148993</v>
      </c>
      <c r="F79" t="n">
        <v>40.03230484527509</v>
      </c>
      <c r="G79" t="n">
        <v>1.474583486652503</v>
      </c>
      <c r="H79" t="n">
        <v>18.48961208342352</v>
      </c>
      <c r="I79" t="n">
        <v>7.778845745958218</v>
      </c>
      <c r="J79" t="n">
        <v>10.24565949947725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0.6847877119159795</v>
      </c>
      <c r="F80" t="n">
        <v>37.979118289662</v>
      </c>
      <c r="G80" t="n">
        <v>-1.152572516148764</v>
      </c>
      <c r="H80" t="n">
        <v>14.10946671409905</v>
      </c>
      <c r="I80" t="n">
        <v>7.342789086699275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3.190525818805323</v>
      </c>
      <c r="F81" t="n">
        <v>40.81165607361508</v>
      </c>
      <c r="G81" t="n">
        <v>2.500247712785275</v>
      </c>
      <c r="H81" t="n">
        <v>18.54102717130775</v>
      </c>
      <c r="I81" t="n">
        <v>13.48562051199911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1.925880326827034</v>
      </c>
      <c r="F82" t="n">
        <v>39.27219510347848</v>
      </c>
      <c r="G82" t="n">
        <v>2.892885066458173</v>
      </c>
      <c r="H82" t="n">
        <v>16.86539884600742</v>
      </c>
      <c r="I82" t="n">
        <v>16.63802560800678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-65.82913393368942</v>
      </c>
      <c r="E83" t="n">
        <v>4.195105966711332</v>
      </c>
      <c r="F83" t="n">
        <v>39.61323770769716</v>
      </c>
      <c r="G83" t="n">
        <v>3.855143811836403</v>
      </c>
      <c r="H83" t="n">
        <v>16.71043532324741</v>
      </c>
      <c r="I83" t="n">
        <v>13.55293467132841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-65.10385383613226</v>
      </c>
      <c r="E84" t="n">
        <v>5.015005120187022</v>
      </c>
      <c r="F84" t="n">
        <v>40.50204389724639</v>
      </c>
      <c r="G84" t="n">
        <v>3.608809417501502</v>
      </c>
      <c r="H84" t="n">
        <v>18.5452309636593</v>
      </c>
      <c r="I84" t="n">
        <v>11.82890745746112</v>
      </c>
      <c r="J84" t="n">
        <v>12.53887835212995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-66.42559081147755</v>
      </c>
      <c r="E85" t="n">
        <v>3.069364853202328</v>
      </c>
      <c r="F85" t="n">
        <v>38.69091245798113</v>
      </c>
      <c r="G85" t="n">
        <v>2.665925376124978</v>
      </c>
      <c r="H85" t="n">
        <v>15.07225902999796</v>
      </c>
      <c r="I85" t="n">
        <v>9.397723495505495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2.795867094299775</v>
      </c>
      <c r="F86" t="n">
        <v>43.58753894348184</v>
      </c>
      <c r="G86" t="n">
        <v>5.342017380046693</v>
      </c>
      <c r="H86" t="n">
        <v>15.73001020338753</v>
      </c>
      <c r="I86" t="n">
        <v>10.92552933964341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4.307213431065815</v>
      </c>
      <c r="F87" t="n">
        <v>56.67781918297594</v>
      </c>
      <c r="G87" t="n">
        <v>10.62942183385218</v>
      </c>
      <c r="H87" t="n">
        <v>19.38207156599001</v>
      </c>
      <c r="I87" t="n">
        <v>20.03778643334637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-70.20166757735818</v>
      </c>
      <c r="E88" t="n">
        <v>6.933707852158544</v>
      </c>
      <c r="F88" t="n">
        <v>57.28550679972688</v>
      </c>
      <c r="G88" t="n">
        <v>12.76144733757931</v>
      </c>
      <c r="H88" t="n">
        <v>20.65749945067716</v>
      </c>
      <c r="I88" t="n">
        <v>16.37495432554743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-70.93795632336199</v>
      </c>
      <c r="E89" t="n">
        <v>7.970498587707575</v>
      </c>
      <c r="F89" t="n">
        <v>58.59798612437019</v>
      </c>
      <c r="G89" t="n">
        <v>9.268249580553256</v>
      </c>
      <c r="H89" t="n">
        <v>23.27283999500946</v>
      </c>
      <c r="I89" t="n">
        <v>17.30189756012786</v>
      </c>
      <c r="J89" t="n">
        <v>5.725547444954548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8.810972510398706</v>
      </c>
      <c r="F90" t="n">
        <v>57.24342305010408</v>
      </c>
      <c r="G90" t="n">
        <v>10.05284272723694</v>
      </c>
      <c r="H90" t="n">
        <v>25.72968446831403</v>
      </c>
      <c r="I90" t="n">
        <v>18.51340772605117</v>
      </c>
      <c r="J90" t="n">
        <v>4.673147889486873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9.479781735133063</v>
      </c>
      <c r="F91" t="n">
        <v>53.72322014120412</v>
      </c>
      <c r="G91" t="n">
        <v>10.72940894136476</v>
      </c>
      <c r="H91" t="n">
        <v>22.81684830537014</v>
      </c>
      <c r="I91" t="n">
        <v>19.05527598561141</v>
      </c>
      <c r="J91" t="n">
        <v>5.455218890094571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-69.65922884153612</v>
      </c>
      <c r="E92" t="n">
        <v>8.935463708733128</v>
      </c>
      <c r="F92" t="n">
        <v>43.37912694322672</v>
      </c>
      <c r="G92" t="n">
        <v>10.98921708127973</v>
      </c>
      <c r="H92" t="n">
        <v>21.01544969578364</v>
      </c>
      <c r="I92" t="n">
        <v>11.607524806444</v>
      </c>
      <c r="J92" t="n">
        <v>3.819857906314672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11.38637817949128</v>
      </c>
      <c r="F93" t="n">
        <v>43.61949624932966</v>
      </c>
      <c r="G93" t="n">
        <v>17.81364037263739</v>
      </c>
      <c r="H93" t="n">
        <v>23.2086961497133</v>
      </c>
      <c r="I93" t="n">
        <v>12.41859695275913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13.17662134128543</v>
      </c>
      <c r="F94" t="n">
        <v>46.48760026726919</v>
      </c>
      <c r="G94" t="n">
        <v>17.95592598116455</v>
      </c>
      <c r="H94" t="n">
        <v>23.30694212396445</v>
      </c>
      <c r="I94" t="n">
        <v>14.49453173344077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11.39091861507085</v>
      </c>
      <c r="F95" t="n">
        <v>43.60785969200005</v>
      </c>
      <c r="G95" t="n">
        <v>19.6513452817116</v>
      </c>
      <c r="H95" t="n">
        <v>21.98813894249449</v>
      </c>
      <c r="I95" t="n">
        <v>11.61721486776526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10.82902874640621</v>
      </c>
      <c r="F96" t="n">
        <v>47.65344243001653</v>
      </c>
      <c r="G96" t="n">
        <v>18.69122348627905</v>
      </c>
      <c r="H96" t="n">
        <v>22.79504558755565</v>
      </c>
      <c r="I96" t="n">
        <v>13.13106653882332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11.09978730253551</v>
      </c>
      <c r="F97" t="n">
        <v>48.14091473864417</v>
      </c>
      <c r="G97" t="n">
        <v>18.01803948948646</v>
      </c>
      <c r="H97" t="n">
        <v>25.86772706293463</v>
      </c>
      <c r="I97" t="n">
        <v>16.36297985702613</v>
      </c>
      <c r="J97" t="n">
        <v>9.614292110184497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-70.03937100325584</v>
      </c>
      <c r="E98" t="n">
        <v>13.41252393591585</v>
      </c>
      <c r="F98" t="n">
        <v>47.62723610165125</v>
      </c>
      <c r="G98" t="n">
        <v>21.62195379630059</v>
      </c>
      <c r="H98" t="n">
        <v>19.10549815455487</v>
      </c>
      <c r="I98" t="n">
        <v>12.01947166617257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-70.96138819742939</v>
      </c>
      <c r="E99" t="n">
        <v>14.3713245353899</v>
      </c>
      <c r="F99" t="n">
        <v>38.99574801759591</v>
      </c>
      <c r="G99" t="n">
        <v>22.9401565744952</v>
      </c>
      <c r="H99" t="n">
        <v>18.31964747525696</v>
      </c>
      <c r="I99" t="n">
        <v>11.62755609997368</v>
      </c>
      <c r="J99" t="n">
        <v>8.539561009086881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-72.54318158458656</v>
      </c>
      <c r="E100" t="n">
        <v>13.66038336692048</v>
      </c>
      <c r="F100" t="n">
        <v>40.40025686268785</v>
      </c>
      <c r="G100" t="n">
        <v>22.0426801271528</v>
      </c>
      <c r="H100" t="n">
        <v>21.33371259667678</v>
      </c>
      <c r="I100" t="n">
        <v>18.72113444942596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10.30745759677791</v>
      </c>
      <c r="F101" t="n">
        <v>35.6789581791662</v>
      </c>
      <c r="G101" t="n">
        <v>19.25792049169168</v>
      </c>
      <c r="H101" t="n">
        <v>20.66001678201195</v>
      </c>
      <c r="I101" t="n">
        <v>19.05137247764232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11.1022667839664</v>
      </c>
      <c r="F102" t="n">
        <v>30.58067496645986</v>
      </c>
      <c r="G102" t="n">
        <v>19.56135632552776</v>
      </c>
      <c r="H102" t="n">
        <v>17.58687388675664</v>
      </c>
      <c r="I102" t="n">
        <v>12.10726754644642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14.90057146890105</v>
      </c>
      <c r="F103" t="n">
        <v>30.11820280651718</v>
      </c>
      <c r="G103" t="n">
        <v>19.23911603786079</v>
      </c>
      <c r="H103" t="n">
        <v>18.28755211624684</v>
      </c>
      <c r="I103" t="n">
        <v>13.3776317137982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11.56907177461166</v>
      </c>
      <c r="F104" t="n">
        <v>27.25619909132524</v>
      </c>
      <c r="G104" t="n">
        <v>18.7416402942677</v>
      </c>
      <c r="H104" t="n">
        <v>19.70460281046218</v>
      </c>
      <c r="I104" t="n">
        <v>12.99834158642605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11.46540751321163</v>
      </c>
      <c r="F105" t="n">
        <v>27.77879025751682</v>
      </c>
      <c r="G105" t="n">
        <v>18.41707479946948</v>
      </c>
      <c r="H105" t="n">
        <v>23.33842098734875</v>
      </c>
      <c r="I105" t="n">
        <v>12.28521843352257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-72.9743660522457</v>
      </c>
      <c r="E106" t="n">
        <v>18.42442100110033</v>
      </c>
      <c r="F106" t="n">
        <v>29.95480290197767</v>
      </c>
      <c r="G106" t="n">
        <v>21.2181862390971</v>
      </c>
      <c r="H106" t="n">
        <v>25.13364225788097</v>
      </c>
      <c r="I106" t="n">
        <v>11.14468627354928</v>
      </c>
      <c r="J106" t="n">
        <v>13.77082879075773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-73.46037276122662</v>
      </c>
      <c r="E107" t="n">
        <v>18.71119170026392</v>
      </c>
      <c r="F107" t="n">
        <v>28.15068775340719</v>
      </c>
      <c r="G107" t="n">
        <v>20.61722844888472</v>
      </c>
      <c r="H107" t="n">
        <v>23.26951945301195</v>
      </c>
      <c r="I107" t="n">
        <v>6.12874114906794</v>
      </c>
      <c r="J107" t="n">
        <v>13.95191722399725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-73.26041405656329</v>
      </c>
      <c r="E108" t="n">
        <v>17.35776690480279</v>
      </c>
      <c r="F108" t="n">
        <v>28.08586240435049</v>
      </c>
      <c r="G108" t="n">
        <v>22.46506198731779</v>
      </c>
      <c r="H108" t="n">
        <v>24.65843536876771</v>
      </c>
      <c r="I108" t="n">
        <v>6.60784765974709</v>
      </c>
      <c r="J108" t="n">
        <v>16.1834679883966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-73.21260179186957</v>
      </c>
      <c r="E109" t="n">
        <v>15.83771499594835</v>
      </c>
      <c r="F109" t="n">
        <v>27.18221463347101</v>
      </c>
      <c r="G109" t="n">
        <v>21.82663267879084</v>
      </c>
      <c r="H109" t="n">
        <v>25.84799801375159</v>
      </c>
      <c r="I109" t="n">
        <v>5.090002872860078</v>
      </c>
      <c r="J109" t="n">
        <v>16.00487591092175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-72.00880683789811</v>
      </c>
      <c r="E110" t="n">
        <v>15.83955764439267</v>
      </c>
      <c r="F110" t="n">
        <v>27.31453494089751</v>
      </c>
      <c r="G110" t="n">
        <v>21.92526668200652</v>
      </c>
      <c r="H110" t="n">
        <v>26.77739899485299</v>
      </c>
      <c r="I110" t="n">
        <v>5.228800936522959</v>
      </c>
      <c r="J110" t="n">
        <v>16.21161590781783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-71.8674838060869</v>
      </c>
      <c r="E111" t="n">
        <v>19.93798520091898</v>
      </c>
      <c r="F111" t="n">
        <v>31.46887784831047</v>
      </c>
      <c r="G111" t="n">
        <v>25.50137827588301</v>
      </c>
      <c r="H111" t="n">
        <v>30.53343399412121</v>
      </c>
      <c r="I111" t="n">
        <v>9.14570877765164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20.5862054119192</v>
      </c>
      <c r="F112" t="n">
        <v>30.73981387716358</v>
      </c>
      <c r="G112" t="n">
        <v>29.31479504375323</v>
      </c>
      <c r="H112" t="n">
        <v>29.51771899354723</v>
      </c>
      <c r="I112" t="n">
        <v>11.27610826062748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20.81483574280523</v>
      </c>
      <c r="F113" t="n">
        <v>32.91701906316029</v>
      </c>
      <c r="G113" t="n">
        <v>30.700247366926</v>
      </c>
      <c r="H113" t="n">
        <v>32.35900002055803</v>
      </c>
      <c r="I113" t="n">
        <v>16.77054096684964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21.92172207090142</v>
      </c>
      <c r="F114" t="n">
        <v>39.4942512422275</v>
      </c>
      <c r="G114" t="n">
        <v>31.96919861296637</v>
      </c>
      <c r="H114" t="n">
        <v>34.9789801459148</v>
      </c>
      <c r="I114" t="n">
        <v>22.19515243742687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-70.48187365449449</v>
      </c>
      <c r="E115" t="n">
        <v>21.57022280661911</v>
      </c>
      <c r="F115" t="n">
        <v>36.75834593906835</v>
      </c>
      <c r="G115" t="n">
        <v>32.95203617483446</v>
      </c>
      <c r="H115" t="n">
        <v>39.01973047405576</v>
      </c>
      <c r="I115" t="n">
        <v>22.40991788663771</v>
      </c>
      <c r="J115" t="n">
        <v>25.24252623015166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-67.6221478339923</v>
      </c>
      <c r="E116" t="n">
        <v>23.15603860630895</v>
      </c>
      <c r="F116" t="n">
        <v>40.243080798925</v>
      </c>
      <c r="G116" t="n">
        <v>34.81208976320018</v>
      </c>
      <c r="H116" t="n">
        <v>40.88939210163329</v>
      </c>
      <c r="I116" t="n">
        <v>28.83095271113576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-73.07649997743469</v>
      </c>
      <c r="E117" t="n">
        <v>21.74286467322663</v>
      </c>
      <c r="F117" t="n">
        <v>34.71850685589186</v>
      </c>
      <c r="G117" t="n">
        <v>31.07670632465354</v>
      </c>
      <c r="H117" t="n">
        <v>39.03068181431772</v>
      </c>
      <c r="I117" t="n">
        <v>25.23165783389469</v>
      </c>
      <c r="J117" t="n">
        <v>25.56120079458704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21.55225917111192</v>
      </c>
      <c r="F118" t="n">
        <v>40.10700145413708</v>
      </c>
      <c r="G118" t="n">
        <v>33.23576821693348</v>
      </c>
      <c r="H118" t="n">
        <v>43.67104381898132</v>
      </c>
      <c r="I118" t="n">
        <v>29.7513639488693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20.5313622345485</v>
      </c>
      <c r="F119" t="n">
        <v>44.18766114710913</v>
      </c>
      <c r="G119" t="n">
        <v>32.00255180650687</v>
      </c>
      <c r="H119" t="n">
        <v>44.91974023311727</v>
      </c>
      <c r="I119" t="n">
        <v>31.23214781725381</v>
      </c>
      <c r="J119" t="n">
        <v>29.4869079062035</v>
      </c>
      <c r="K119" t="n">
        <v>3.798063223931991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24.17577009399363</v>
      </c>
      <c r="F120" t="n">
        <v>45.08480057697926</v>
      </c>
      <c r="G120" t="n">
        <v>36.19039106021968</v>
      </c>
      <c r="H120" t="n">
        <v>46.4213798879334</v>
      </c>
      <c r="I120" t="n">
        <v>30.88474153887972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21.67502780608523</v>
      </c>
      <c r="F121" t="n">
        <v>40.79270118596423</v>
      </c>
      <c r="G121" t="n">
        <v>34.03538105056594</v>
      </c>
      <c r="H121" t="n">
        <v>46.5270409466268</v>
      </c>
      <c r="I121" t="n">
        <v>25.72025651296279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23.46217275623703</v>
      </c>
      <c r="F122" t="n">
        <v>37.26967964439165</v>
      </c>
      <c r="G122" t="n">
        <v>36.80003158331084</v>
      </c>
      <c r="H122" t="n">
        <v>45.93081044933791</v>
      </c>
      <c r="I122" t="n">
        <v>20.29450666107766</v>
      </c>
      <c r="J122" t="n">
        <v>27.45315529263426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-72.36398388375113</v>
      </c>
      <c r="E123" t="n">
        <v>26.4915368896518</v>
      </c>
      <c r="F123" t="n">
        <v>37.43531912732698</v>
      </c>
      <c r="G123" t="n">
        <v>39.31113015844543</v>
      </c>
      <c r="H123" t="n">
        <v>45.1595140478609</v>
      </c>
      <c r="I123" t="n">
        <v>18.41003394549849</v>
      </c>
      <c r="J123" t="n">
        <v>31.70800054270797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29.22832802772037</v>
      </c>
      <c r="F124" t="n">
        <v>39.41039872084511</v>
      </c>
      <c r="G124" t="n">
        <v>38.17684062196045</v>
      </c>
      <c r="H124" t="n">
        <v>40.95416974710439</v>
      </c>
      <c r="I124" t="n">
        <v>19.05796879003798</v>
      </c>
      <c r="J124" t="n">
        <v>27.58961549185397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23.44727500159256</v>
      </c>
      <c r="F125" t="n">
        <v>41.04732755482774</v>
      </c>
      <c r="G125" t="n">
        <v>35.12363718139457</v>
      </c>
      <c r="H125" t="n">
        <v>42.42829905430596</v>
      </c>
      <c r="I125" t="n">
        <v>37.05051160308778</v>
      </c>
      <c r="J125" t="n">
        <v>28.13281839534751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25.73953565785689</v>
      </c>
      <c r="F126" t="n">
        <v>42.12894633493966</v>
      </c>
      <c r="G126" t="n">
        <v>36.46080916419763</v>
      </c>
      <c r="H126" t="n">
        <v>42.30149126014737</v>
      </c>
      <c r="I126" t="n">
        <v>44.16369721149231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25.51720142079801</v>
      </c>
      <c r="F127" t="n">
        <v>42.05976274066505</v>
      </c>
      <c r="G127" t="n">
        <v>37.57035941555566</v>
      </c>
      <c r="H127" t="n">
        <v>41.66918582532644</v>
      </c>
      <c r="I127" t="n">
        <v>45.2214618332961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-74.52675993200849</v>
      </c>
      <c r="E128" t="n">
        <v>20.20769900605419</v>
      </c>
      <c r="F128" t="n">
        <v>39.90759544773596</v>
      </c>
      <c r="G128" t="n">
        <v>37.04349533113904</v>
      </c>
      <c r="H128" t="n">
        <v>41.42365331228095</v>
      </c>
      <c r="I128" t="n">
        <v>53.10266844393959</v>
      </c>
      <c r="J128" t="n">
        <v>22.25774557479898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-74.48642545548867</v>
      </c>
      <c r="E129" t="n">
        <v>17.2517531213771</v>
      </c>
      <c r="F129" t="n">
        <v>37.35685876257379</v>
      </c>
      <c r="G129" t="n">
        <v>37.42404259410923</v>
      </c>
      <c r="H129" t="n">
        <v>39.57820776681038</v>
      </c>
      <c r="I129" t="n">
        <v>51.23709923352957</v>
      </c>
      <c r="J129" t="n">
        <v>19.53115875608169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19.41776657956682</v>
      </c>
      <c r="F130" t="n">
        <v>34.1116312824622</v>
      </c>
      <c r="G130" t="n">
        <v>38.49101253604732</v>
      </c>
      <c r="H130" t="n">
        <v>35.72999374818273</v>
      </c>
      <c r="I130" t="n">
        <v>51.13801119414474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22.0692631132708</v>
      </c>
      <c r="F131" t="n">
        <v>30.5340930179536</v>
      </c>
      <c r="G131" t="n">
        <v>39.13370428393927</v>
      </c>
      <c r="H131" t="n">
        <v>35.31282928541457</v>
      </c>
      <c r="I131" t="n">
        <v>46.76048305330242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26.7828611755458</v>
      </c>
      <c r="F132" t="n">
        <v>30.36342507314249</v>
      </c>
      <c r="G132" t="n">
        <v>43.82697794391066</v>
      </c>
      <c r="H132" t="n">
        <v>36.89406528727497</v>
      </c>
      <c r="I132" t="n">
        <v>48.28277120452564</v>
      </c>
      <c r="J132" t="n">
        <v>20.58558756054911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-76.03545109484617</v>
      </c>
      <c r="E133" t="n">
        <v>27.14173088371037</v>
      </c>
      <c r="F133" t="n">
        <v>31.32398402936989</v>
      </c>
      <c r="G133" t="n">
        <v>45.07226733021095</v>
      </c>
      <c r="H133" t="n">
        <v>35.7585761964985</v>
      </c>
      <c r="I133" t="n">
        <v>48.26482111876373</v>
      </c>
      <c r="J133" t="n">
        <v>20.54493746604373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-76.98084080774566</v>
      </c>
      <c r="E134" t="n">
        <v>29.84570174302894</v>
      </c>
      <c r="F134" t="n">
        <v>31.88385900644855</v>
      </c>
      <c r="G134" t="n">
        <v>45.23168429053737</v>
      </c>
      <c r="H134" t="n">
        <v>37.58462415422521</v>
      </c>
      <c r="I134" t="n">
        <v>48.02396988143543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27.01161151144582</v>
      </c>
      <c r="F135" t="n">
        <v>32.04400940754653</v>
      </c>
      <c r="G135" t="n">
        <v>46.79253689727352</v>
      </c>
      <c r="H135" t="n">
        <v>36.81114459495096</v>
      </c>
      <c r="I135" t="n">
        <v>49.1181779534466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29.99354720834912</v>
      </c>
      <c r="G136" t="n">
        <v>43.90645741345711</v>
      </c>
      <c r="H136" t="n">
        <v>40.08161511283159</v>
      </c>
      <c r="I136" t="n">
        <v>46.97165581460647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-76.55283308232946</v>
      </c>
      <c r="E137" t="n">
        <v>24.47067791153357</v>
      </c>
      <c r="F137" t="n">
        <v>28.56271905164212</v>
      </c>
      <c r="G137" t="n">
        <v>43.06940668662733</v>
      </c>
      <c r="H137" t="n">
        <v>39.85791923050566</v>
      </c>
      <c r="I137" t="n">
        <v>49.22673236301951</v>
      </c>
      <c r="J137" t="n">
        <v>26.50126627534895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21.70357149086342</v>
      </c>
      <c r="F138" t="n">
        <v>28.01226141423692</v>
      </c>
      <c r="G138" t="n">
        <v>40.94783187835849</v>
      </c>
      <c r="H138" t="n">
        <v>40.28684021956301</v>
      </c>
      <c r="I138" t="n">
        <v>42.36820474958556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17.76261184964045</v>
      </c>
      <c r="F139" t="n">
        <v>26.44311205838736</v>
      </c>
      <c r="G139" t="n">
        <v>40.04465158308819</v>
      </c>
      <c r="H139" t="n">
        <v>45.58874780576523</v>
      </c>
      <c r="I139" t="n">
        <v>42.44321476401418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19.93172197564221</v>
      </c>
      <c r="F140" t="n">
        <v>28.61156501106809</v>
      </c>
      <c r="G140" t="n">
        <v>38.60342554259706</v>
      </c>
      <c r="H140" t="n">
        <v>53.30864285310977</v>
      </c>
      <c r="I140" t="n">
        <v>47.51650320717404</v>
      </c>
      <c r="J140" t="n">
        <v>34.08633318752894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-77.00800442794528</v>
      </c>
      <c r="E141" t="n">
        <v>21.12290957116889</v>
      </c>
      <c r="F141" t="n">
        <v>32.28830710048329</v>
      </c>
      <c r="G141" t="n">
        <v>39.06940762209599</v>
      </c>
      <c r="H141" t="n">
        <v>56.87187918680821</v>
      </c>
      <c r="I141" t="n">
        <v>50.23062942932628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17.94424328652822</v>
      </c>
      <c r="F142" t="n">
        <v>28.20259633585207</v>
      </c>
      <c r="G142" t="n">
        <v>39.71951964862248</v>
      </c>
      <c r="H142" t="n">
        <v>52.75834464595987</v>
      </c>
      <c r="I142" t="n">
        <v>51.45999880667684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15.36480673044769</v>
      </c>
      <c r="F143" t="n">
        <v>25.03218672769623</v>
      </c>
      <c r="G143" t="n">
        <v>38.32968885702164</v>
      </c>
      <c r="H143" t="n">
        <v>53.76304994191805</v>
      </c>
      <c r="I143" t="n">
        <v>47.68501841003074</v>
      </c>
      <c r="J143" t="n">
        <v>24.95531734811101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12.47983100337224</v>
      </c>
      <c r="F144" t="n">
        <v>27.41889953434584</v>
      </c>
      <c r="G144" t="n">
        <v>36.64909594117229</v>
      </c>
      <c r="H144" t="n">
        <v>51.60281064041641</v>
      </c>
      <c r="I144" t="n">
        <v>46.87324960802874</v>
      </c>
      <c r="J144" t="n">
        <v>22.21733629697365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-79.18422758354333</v>
      </c>
      <c r="E145" t="n">
        <v>11.10954330888678</v>
      </c>
      <c r="F145" t="n">
        <v>21.9335642918385</v>
      </c>
      <c r="G145" t="n">
        <v>35.76747605411362</v>
      </c>
      <c r="H145" t="n">
        <v>49.02572989079385</v>
      </c>
      <c r="I145" t="n">
        <v>42.27430854054466</v>
      </c>
      <c r="J145" t="n">
        <v>22.65697668406177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8.97668966520242</v>
      </c>
      <c r="F146" t="n">
        <v>19.67056931851503</v>
      </c>
      <c r="G146" t="n">
        <v>38.5499604111891</v>
      </c>
      <c r="H146" t="n">
        <v>45.37796542062957</v>
      </c>
      <c r="I146" t="n">
        <v>38.22427948883798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9.41057575584885</v>
      </c>
      <c r="F147" t="n">
        <v>20.59233572197627</v>
      </c>
      <c r="G147" t="n">
        <v>39.21108728629885</v>
      </c>
      <c r="H147" t="n">
        <v>43.35268855177296</v>
      </c>
      <c r="I147" t="n">
        <v>42.80909245861451</v>
      </c>
      <c r="J147" t="n">
        <v>16.50910345214771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22.46152063084397</v>
      </c>
      <c r="G148" t="n">
        <v>40.99863074046537</v>
      </c>
      <c r="H148" t="n">
        <v>42.41130686650294</v>
      </c>
      <c r="I148" t="n">
        <v>45.33823041309491</v>
      </c>
      <c r="J148" t="n">
        <v>16.6877888258178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10.16564247225666</v>
      </c>
      <c r="F149" t="n">
        <v>25.38783080111262</v>
      </c>
      <c r="G149" t="n">
        <v>40.07824305228105</v>
      </c>
      <c r="H149" t="n">
        <v>46.00841353696418</v>
      </c>
      <c r="I149" t="n">
        <v>43.52378524091824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-81.00480902647604</v>
      </c>
      <c r="E150" t="n">
        <v>9.057439022198089</v>
      </c>
      <c r="F150" t="n">
        <v>24.07538256050894</v>
      </c>
      <c r="G150" t="n">
        <v>35.12402948682063</v>
      </c>
      <c r="H150" t="n">
        <v>45.1638798218347</v>
      </c>
      <c r="I150" t="n">
        <v>43.9076825008865</v>
      </c>
      <c r="J150" t="n">
        <v>17.96439181010763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19.6356762775282</v>
      </c>
      <c r="G151" t="n">
        <v>35.68145904908909</v>
      </c>
      <c r="H151" t="n">
        <v>44.66375862533165</v>
      </c>
      <c r="I151" t="n">
        <v>44.75657723004738</v>
      </c>
      <c r="J151" t="n">
        <v>20.62101027986387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-81.08419494100552</v>
      </c>
      <c r="E152" t="n">
        <v>11.87354437199475</v>
      </c>
      <c r="F152" t="n">
        <v>16.83691039186266</v>
      </c>
      <c r="G152" t="n">
        <v>35.72733621033046</v>
      </c>
      <c r="H152" t="n">
        <v>44.13181049469652</v>
      </c>
      <c r="I152" t="n">
        <v>46.60547665041391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10.58734486522421</v>
      </c>
      <c r="F153" t="n">
        <v>15.47003501770459</v>
      </c>
      <c r="G153" t="n">
        <v>32.86568121383673</v>
      </c>
      <c r="H153" t="n">
        <v>45.69541253908047</v>
      </c>
      <c r="I153" t="n">
        <v>46.0843694709927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8.487246845378049</v>
      </c>
      <c r="F154" t="n">
        <v>15.2079348704784</v>
      </c>
      <c r="G154" t="n">
        <v>32.61639596677632</v>
      </c>
      <c r="H154" t="n">
        <v>43.63329305446646</v>
      </c>
      <c r="I154" t="n">
        <v>39.96413891820947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3.191640071620339</v>
      </c>
      <c r="F155" t="n">
        <v>14.88549681122029</v>
      </c>
      <c r="G155" t="n">
        <v>29.50420805665439</v>
      </c>
      <c r="H155" t="n">
        <v>45.30782619186638</v>
      </c>
      <c r="I155" t="n">
        <v>39.29314997244773</v>
      </c>
      <c r="J155" t="n">
        <v>16.83998007740404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0.4613187698708998</v>
      </c>
      <c r="F156" t="n">
        <v>15.71288112394358</v>
      </c>
      <c r="G156" t="n">
        <v>28.37772151454825</v>
      </c>
      <c r="H156" t="n">
        <v>42.87777217002478</v>
      </c>
      <c r="I156" t="n">
        <v>39.0772847487511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4.139425773879335</v>
      </c>
      <c r="F157" t="n">
        <v>14.73061887862064</v>
      </c>
      <c r="G157" t="n">
        <v>30.96334485000975</v>
      </c>
      <c r="H157" t="n">
        <v>42.90531108572202</v>
      </c>
      <c r="I157" t="n">
        <v>38.03554002070331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4.702526372125004</v>
      </c>
      <c r="F158" t="n">
        <v>16.36883001945688</v>
      </c>
      <c r="G158" t="n">
        <v>31.22766410765106</v>
      </c>
      <c r="H158" t="n">
        <v>43.72253047385841</v>
      </c>
      <c r="I158" t="n">
        <v>40.29471077769262</v>
      </c>
      <c r="J158" t="n">
        <v>13.34217199272758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7.676472130995138</v>
      </c>
      <c r="F159" t="n">
        <v>16.64547602318047</v>
      </c>
      <c r="G159" t="n">
        <v>32.9367210196688</v>
      </c>
      <c r="H159" t="n">
        <v>45.40235409503826</v>
      </c>
      <c r="I159" t="n">
        <v>43.57630024600816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8.11487082597</v>
      </c>
      <c r="F160" t="n">
        <v>14.51285873585417</v>
      </c>
      <c r="G160" t="n">
        <v>33.40447866477276</v>
      </c>
      <c r="H160" t="n">
        <v>45.00591036473025</v>
      </c>
      <c r="I160" t="n">
        <v>41.99445698080684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7.988252372774629</v>
      </c>
      <c r="F161" t="n">
        <v>13.50781407083932</v>
      </c>
      <c r="G161" t="n">
        <v>32.66875950907271</v>
      </c>
      <c r="H161" t="n">
        <v>42.61411896882701</v>
      </c>
      <c r="I161" t="n">
        <v>39.68503640141765</v>
      </c>
      <c r="J161" t="n">
        <v>15.07506619506476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-81.09933633676924</v>
      </c>
      <c r="E162" t="n">
        <v>4.411205995445755</v>
      </c>
      <c r="F162" t="n">
        <v>13.51843176251137</v>
      </c>
      <c r="G162" t="n">
        <v>28.61585540294247</v>
      </c>
      <c r="H162" t="n">
        <v>44.25392203156089</v>
      </c>
      <c r="I162" t="n">
        <v>37.85583130462196</v>
      </c>
      <c r="J162" t="n">
        <v>15.47276177943906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5.754743945625695</v>
      </c>
      <c r="F163" t="n">
        <v>14.33130836579279</v>
      </c>
      <c r="G163" t="n">
        <v>27.73915558358866</v>
      </c>
      <c r="H163" t="n">
        <v>46.90364957390274</v>
      </c>
      <c r="I163" t="n">
        <v>43.76669137141897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19.25470218023106</v>
      </c>
      <c r="G164" t="n">
        <v>30.71898915099423</v>
      </c>
      <c r="H164" t="n">
        <v>52.4367998826907</v>
      </c>
      <c r="I164" t="n">
        <v>45.51453932410268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7.745567195260383</v>
      </c>
      <c r="F165" t="n">
        <v>20.69000916723911</v>
      </c>
      <c r="G165" t="n">
        <v>31.7715026677655</v>
      </c>
      <c r="H165" t="n">
        <v>48.84053412603</v>
      </c>
      <c r="I165" t="n">
        <v>42.79682723166287</v>
      </c>
      <c r="J165" t="n">
        <v>18.35078523874276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23.26512509434617</v>
      </c>
      <c r="G166" t="n">
        <v>32.41971617285593</v>
      </c>
      <c r="H166" t="n">
        <v>50.14881942925609</v>
      </c>
      <c r="I166" t="n">
        <v>46.89113782049803</v>
      </c>
      <c r="J166" t="n">
        <v>20.27735667342374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11.36971721173605</v>
      </c>
      <c r="F167" t="n">
        <v>32.61115088070496</v>
      </c>
      <c r="G167" t="n">
        <v>32.64742101602889</v>
      </c>
      <c r="H167" t="n">
        <v>50.54275896720802</v>
      </c>
      <c r="I167" t="n">
        <v>47.99034230344206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12.69800057439496</v>
      </c>
      <c r="F168" t="n">
        <v>35.17553898301266</v>
      </c>
      <c r="G168" t="n">
        <v>36.64522500409002</v>
      </c>
      <c r="H168" t="n">
        <v>51.96183682718927</v>
      </c>
      <c r="I168" t="n">
        <v>49.45700465465559</v>
      </c>
      <c r="J168" t="n">
        <v>23.7160333467263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13.43309484365003</v>
      </c>
      <c r="F169" t="n">
        <v>33.03429125916395</v>
      </c>
      <c r="G169" t="n">
        <v>38.87899500970362</v>
      </c>
      <c r="H169" t="n">
        <v>50.1588661546851</v>
      </c>
      <c r="I169" t="n">
        <v>50.06865054180341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25.79889068895469</v>
      </c>
      <c r="G170" t="n">
        <v>32.24496087445845</v>
      </c>
      <c r="H170" t="n">
        <v>46.21563007100538</v>
      </c>
      <c r="I170" t="n">
        <v>47.57611825730665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-82.45694558722609</v>
      </c>
      <c r="E171" t="n">
        <v>5.801377174438249</v>
      </c>
      <c r="F171" t="n">
        <v>31.25291855617911</v>
      </c>
      <c r="G171" t="n">
        <v>31.44633847768221</v>
      </c>
      <c r="H171" t="n">
        <v>47.93268396840637</v>
      </c>
      <c r="I171" t="n">
        <v>50.76307399236273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7.16428889655325</v>
      </c>
      <c r="F172" t="n">
        <v>29.63680672707054</v>
      </c>
      <c r="G172" t="n">
        <v>34.55573089871902</v>
      </c>
      <c r="H172" t="n">
        <v>48.60991246204127</v>
      </c>
      <c r="I172" t="n">
        <v>51.57074134662509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3.963406411714998</v>
      </c>
      <c r="F173" t="n">
        <v>33.89162488736266</v>
      </c>
      <c r="G173" t="n">
        <v>30.53743963070763</v>
      </c>
      <c r="H173" t="n">
        <v>47.69425992995649</v>
      </c>
      <c r="I173" t="n">
        <v>50.56242341257673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6.837421592126058</v>
      </c>
      <c r="F174" t="n">
        <v>34.94300938964241</v>
      </c>
      <c r="G174" t="n">
        <v>32.18803042561711</v>
      </c>
      <c r="H174" t="n">
        <v>49.91976945534922</v>
      </c>
      <c r="I174" t="n">
        <v>50.75562455968963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6.048491498950637</v>
      </c>
      <c r="F175" t="n">
        <v>36.02416739130951</v>
      </c>
      <c r="G175" t="n">
        <v>31.93917247403533</v>
      </c>
      <c r="H175" t="n">
        <v>45.9459778971202</v>
      </c>
      <c r="I175" t="n">
        <v>52.72455094980945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8.392291712223932</v>
      </c>
      <c r="F176" t="n">
        <v>32.8646026686726</v>
      </c>
      <c r="G176" t="n">
        <v>33.69749641147197</v>
      </c>
      <c r="H176" t="n">
        <v>41.99003450638226</v>
      </c>
      <c r="I176" t="n">
        <v>52.19283336036295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-81.95149844447829</v>
      </c>
      <c r="E177" t="n">
        <v>10.76105930818081</v>
      </c>
      <c r="F177" t="n">
        <v>36.09772831493174</v>
      </c>
      <c r="G177" t="n">
        <v>36.01841875360184</v>
      </c>
      <c r="H177" t="n">
        <v>43.27784974201452</v>
      </c>
      <c r="I177" t="n">
        <v>52.44058146614914</v>
      </c>
      <c r="J177" t="n">
        <v>20.40601825182733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10.88338036807808</v>
      </c>
      <c r="F178" t="n">
        <v>39.04726850408369</v>
      </c>
      <c r="G178" t="n">
        <v>36.16000544480264</v>
      </c>
      <c r="H178" t="n">
        <v>45.82040278761615</v>
      </c>
      <c r="I178" t="n">
        <v>53.58911529533144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10.11826852208448</v>
      </c>
      <c r="F179" t="n">
        <v>38.44982411120155</v>
      </c>
      <c r="G179" t="n">
        <v>37.3184354942335</v>
      </c>
      <c r="H179" t="n">
        <v>45.38987540545503</v>
      </c>
      <c r="I179" t="n">
        <v>52.35936999966102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10.26163729986158</v>
      </c>
      <c r="F180" t="n">
        <v>39.73392438564191</v>
      </c>
      <c r="G180" t="n">
        <v>36.21157336430581</v>
      </c>
      <c r="H180" t="n">
        <v>47.68014147364011</v>
      </c>
      <c r="I180" t="n">
        <v>54.62355586502523</v>
      </c>
      <c r="J180" t="n">
        <v>25.09212511837084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-82.85380267047002</v>
      </c>
      <c r="E181" t="n">
        <v>10.11115253790074</v>
      </c>
      <c r="F181" t="n">
        <v>41.84351382918052</v>
      </c>
      <c r="G181" t="n">
        <v>36.60469154758849</v>
      </c>
      <c r="H181" t="n">
        <v>46.24823902522463</v>
      </c>
      <c r="I181" t="n">
        <v>57.49588427488137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-82.6955378055256</v>
      </c>
      <c r="E182" t="n">
        <v>12.34670791237951</v>
      </c>
      <c r="F182" t="n">
        <v>47.00674471498807</v>
      </c>
      <c r="G182" t="n">
        <v>39.07203101470138</v>
      </c>
      <c r="H182" t="n">
        <v>55.83521534349105</v>
      </c>
      <c r="I182" t="n">
        <v>61.25540673100305</v>
      </c>
      <c r="J182" t="n">
        <v>40.5043561717991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13.20338932694765</v>
      </c>
      <c r="F183" t="n">
        <v>50.32125212784506</v>
      </c>
      <c r="G183" t="n">
        <v>40.53633856885046</v>
      </c>
      <c r="H183" t="n">
        <v>58.23810159524692</v>
      </c>
      <c r="I183" t="n">
        <v>61.63448752561054</v>
      </c>
      <c r="J183" t="n">
        <v>41.55169144067412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11.10801495006439</v>
      </c>
      <c r="F184" t="n">
        <v>49.39631747372</v>
      </c>
      <c r="G184" t="n">
        <v>37.67193653232099</v>
      </c>
      <c r="H184" t="n">
        <v>53.88095598122587</v>
      </c>
      <c r="I184" t="n">
        <v>58.72886149736456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13.82080395897789</v>
      </c>
      <c r="F185" t="n">
        <v>52.33035101629567</v>
      </c>
      <c r="G185" t="n">
        <v>40.62855354802372</v>
      </c>
      <c r="H185" t="n">
        <v>54.04754492542243</v>
      </c>
      <c r="I185" t="n">
        <v>60.70465764716535</v>
      </c>
      <c r="J185" t="n">
        <v>34.85976429908928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15.76992310417529</v>
      </c>
      <c r="F186" t="n">
        <v>49.31847334829378</v>
      </c>
      <c r="G186" t="n">
        <v>40.46498381194885</v>
      </c>
      <c r="H186" t="n">
        <v>53.61133479929947</v>
      </c>
      <c r="I186" t="n">
        <v>54.86210278839889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12.79261398118117</v>
      </c>
      <c r="F187" t="n">
        <v>50.47925865241191</v>
      </c>
      <c r="G187" t="n">
        <v>34.71883902058828</v>
      </c>
      <c r="H187" t="n">
        <v>52.96118147130664</v>
      </c>
      <c r="I187" t="n">
        <v>54.8920591063077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56.56578764644742</v>
      </c>
      <c r="G188" t="n">
        <v>36.61543597917864</v>
      </c>
      <c r="H188" t="n">
        <v>53.07204804297048</v>
      </c>
      <c r="I188" t="n">
        <v>49.81027680721122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11.21220631736584</v>
      </c>
      <c r="F189" t="n">
        <v>50.04904266186794</v>
      </c>
      <c r="G189" t="n">
        <v>37.46634042883998</v>
      </c>
      <c r="H189" t="n">
        <v>52.79263019969398</v>
      </c>
      <c r="I189" t="n">
        <v>47.93020818620599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46.00504963331955</v>
      </c>
      <c r="G190" t="n">
        <v>37.46669535926976</v>
      </c>
      <c r="H190" t="n">
        <v>54.31666527865519</v>
      </c>
      <c r="I190" t="n">
        <v>50.30205040038769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14.37146076445661</v>
      </c>
      <c r="F191" t="n">
        <v>48.78284086323654</v>
      </c>
      <c r="G191" t="n">
        <v>38.91911766258178</v>
      </c>
      <c r="H191" t="n">
        <v>53.28673665813295</v>
      </c>
      <c r="I191" t="n">
        <v>49.09515244974403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15.2544937100904</v>
      </c>
      <c r="F192" t="n">
        <v>50.64114332550255</v>
      </c>
      <c r="G192" t="n">
        <v>38.78978546373038</v>
      </c>
      <c r="H192" t="n">
        <v>54.50245492418675</v>
      </c>
      <c r="I192" t="n">
        <v>51.3287437223088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56.23926772925938</v>
      </c>
      <c r="G193" t="n">
        <v>43.64266338254708</v>
      </c>
      <c r="H193" t="n">
        <v>58.89968534876524</v>
      </c>
      <c r="I193" t="n">
        <v>53.56317504580419</v>
      </c>
      <c r="J193" t="n">
        <v>41.65330781746912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17.05975121508081</v>
      </c>
      <c r="F194" t="n">
        <v>51.54764249944606</v>
      </c>
      <c r="G194" t="n">
        <v>39.1788885068461</v>
      </c>
      <c r="H194" t="n">
        <v>52.60487520760999</v>
      </c>
      <c r="I194" t="n">
        <v>53.84690679288144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19.0958431284727</v>
      </c>
      <c r="F195" t="n">
        <v>48.94737578219384</v>
      </c>
      <c r="G195" t="n">
        <v>39.85740896869552</v>
      </c>
      <c r="H195" t="n">
        <v>51.25759364486193</v>
      </c>
      <c r="I195" t="n">
        <v>55.08303640856897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-80.60391476616613</v>
      </c>
      <c r="E196" t="n">
        <v>17.5972389579913</v>
      </c>
      <c r="F196" t="n">
        <v>46.68612116763213</v>
      </c>
      <c r="G196" t="n">
        <v>40.47313332790625</v>
      </c>
      <c r="H196" t="n">
        <v>51.88223411604162</v>
      </c>
      <c r="I196" t="n">
        <v>57.73293569219098</v>
      </c>
      <c r="J196" t="n">
        <v>35.90798084834621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-81.49998478130659</v>
      </c>
      <c r="E197" t="n">
        <v>16.88527879185837</v>
      </c>
      <c r="F197" t="n">
        <v>42.73152045049371</v>
      </c>
      <c r="G197" t="n">
        <v>37.33524811622222</v>
      </c>
      <c r="H197" t="n">
        <v>46.11303577386394</v>
      </c>
      <c r="I197" t="n">
        <v>56.34431864445906</v>
      </c>
      <c r="J197" t="n">
        <v>34.33636726805516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16.22702139190515</v>
      </c>
      <c r="F198" t="n">
        <v>42.4749881704936</v>
      </c>
      <c r="G198" t="n">
        <v>35.45572457377506</v>
      </c>
      <c r="H198" t="n">
        <v>44.62127711074962</v>
      </c>
      <c r="I198" t="n">
        <v>54.83106479141831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15.94597717051935</v>
      </c>
      <c r="F199" t="n">
        <v>42.21567883425465</v>
      </c>
      <c r="G199" t="n">
        <v>32.69407464579794</v>
      </c>
      <c r="H199" t="n">
        <v>46.92409027228075</v>
      </c>
      <c r="I199" t="n">
        <v>53.00341695206139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-82.89750200924031</v>
      </c>
      <c r="E200" t="n">
        <v>13.99719442407028</v>
      </c>
      <c r="F200" t="n">
        <v>44.56961238613921</v>
      </c>
      <c r="G200" t="n">
        <v>32.09580471855597</v>
      </c>
      <c r="H200" t="n">
        <v>47.45701155901525</v>
      </c>
      <c r="I200" t="n">
        <v>54.08944863165648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17.56962055448201</v>
      </c>
      <c r="F201" t="n">
        <v>46.24155648004545</v>
      </c>
      <c r="G201" t="n">
        <v>34.84348676241928</v>
      </c>
      <c r="H201" t="n">
        <v>47.89364124030353</v>
      </c>
      <c r="I201" t="n">
        <v>55.13313929495349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17.42149013637695</v>
      </c>
      <c r="F202" t="n">
        <v>45.00858736200577</v>
      </c>
      <c r="G202" t="n">
        <v>35.95129072662417</v>
      </c>
      <c r="H202" t="n">
        <v>46.95842446314982</v>
      </c>
      <c r="I202" t="n">
        <v>51.51597270815478</v>
      </c>
      <c r="J202" t="n">
        <v>31.60200569071889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19.25989110636088</v>
      </c>
      <c r="F203" t="n">
        <v>41.82599312845856</v>
      </c>
      <c r="G203" t="n">
        <v>40.42876987318853</v>
      </c>
      <c r="H203" t="n">
        <v>42.90962965874255</v>
      </c>
      <c r="I203" t="n">
        <v>54.34623461345252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19.29682945317217</v>
      </c>
      <c r="F204" t="n">
        <v>42.2801596512161</v>
      </c>
      <c r="G204" t="n">
        <v>43.53256665144279</v>
      </c>
      <c r="H204" t="n">
        <v>43.43673881266989</v>
      </c>
      <c r="I204" t="n">
        <v>52.70653144920767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20.51821553184316</v>
      </c>
      <c r="F205" t="n">
        <v>41.6729888528325</v>
      </c>
      <c r="G205" t="n">
        <v>44.4987792780998</v>
      </c>
      <c r="H205" t="n">
        <v>41.44956293420626</v>
      </c>
      <c r="I205" t="n">
        <v>53.60860930118545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21.96104033410364</v>
      </c>
      <c r="F206" t="n">
        <v>42.83316304733322</v>
      </c>
      <c r="G206" t="n">
        <v>49.60688628090328</v>
      </c>
      <c r="H206" t="n">
        <v>43.13621246294923</v>
      </c>
      <c r="I206" t="n">
        <v>55.86851927218846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23.85667813405414</v>
      </c>
      <c r="F207" t="n">
        <v>41.96853140037715</v>
      </c>
      <c r="G207" t="n">
        <v>56.6644698849117</v>
      </c>
      <c r="H207" t="n">
        <v>38.19335690878199</v>
      </c>
      <c r="I207" t="n">
        <v>54.51995760445043</v>
      </c>
      <c r="J207" t="n">
        <v>26.02410477416237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27.28863298433373</v>
      </c>
      <c r="F208" t="n">
        <v>43.30408700354822</v>
      </c>
      <c r="G208" t="n">
        <v>55.53402448948217</v>
      </c>
      <c r="H208" t="n">
        <v>37.42017543201166</v>
      </c>
      <c r="I208" t="n">
        <v>54.7509870094871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27.11493626435853</v>
      </c>
      <c r="F209" t="n">
        <v>45.84344349593263</v>
      </c>
      <c r="G209" t="n">
        <v>54.55699060654388</v>
      </c>
      <c r="H209" t="n">
        <v>40.31711514843293</v>
      </c>
      <c r="I209" t="n">
        <v>52.70764918328403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-85.64320224561324</v>
      </c>
      <c r="E210" t="n">
        <v>28.86452980384717</v>
      </c>
      <c r="F210" t="n">
        <v>45.86470536308303</v>
      </c>
      <c r="G210" t="n">
        <v>55.16648735670291</v>
      </c>
      <c r="H210" t="n">
        <v>44.11838901751671</v>
      </c>
      <c r="I210" t="n">
        <v>53.61055700688646</v>
      </c>
      <c r="J210" t="n">
        <v>33.02390965950159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26.36552856096559</v>
      </c>
      <c r="F211" t="n">
        <v>55.35913173839706</v>
      </c>
      <c r="G211" t="n">
        <v>53.09398456161172</v>
      </c>
      <c r="H211" t="n">
        <v>46.78223567302349</v>
      </c>
      <c r="I211" t="n">
        <v>52.75646417785869</v>
      </c>
      <c r="J211" t="n">
        <v>32.66321103450898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29.35572290052935</v>
      </c>
      <c r="F212" t="n">
        <v>52.10549059106864</v>
      </c>
      <c r="G212" t="n">
        <v>58.51295062720121</v>
      </c>
      <c r="H212" t="n">
        <v>49.82549751470311</v>
      </c>
      <c r="I212" t="n">
        <v>55.5308276914269</v>
      </c>
      <c r="J212" t="n">
        <v>36.87261058583531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31.94633606014605</v>
      </c>
      <c r="F213" t="n">
        <v>51.3244835442564</v>
      </c>
      <c r="G213" t="n">
        <v>62.13710790587002</v>
      </c>
      <c r="H213" t="n">
        <v>54.03990391772923</v>
      </c>
      <c r="I213" t="n">
        <v>55.97395318243512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27.74441137716255</v>
      </c>
      <c r="F214" t="n">
        <v>51.29266756364457</v>
      </c>
      <c r="G214" t="n">
        <v>59.61258501398827</v>
      </c>
      <c r="H214" t="n">
        <v>54.164329481335</v>
      </c>
      <c r="I214" t="n">
        <v>51.11330034766542</v>
      </c>
      <c r="J214" t="n">
        <v>42.15106829132105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-86.27355182601478</v>
      </c>
      <c r="E215" t="n">
        <v>28.83859294796824</v>
      </c>
      <c r="F215" t="n">
        <v>56.1177647910518</v>
      </c>
      <c r="G215" t="n">
        <v>60.53622001727565</v>
      </c>
      <c r="H215" t="n">
        <v>53.82731924050192</v>
      </c>
      <c r="I215" t="n">
        <v>53.57990098163761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27.00788723294416</v>
      </c>
      <c r="F216" t="n">
        <v>56.94975697475366</v>
      </c>
      <c r="G216" t="n">
        <v>57.38672088278683</v>
      </c>
      <c r="H216" t="n">
        <v>52.60539841713072</v>
      </c>
      <c r="I216" t="n">
        <v>49.53142528122783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32.67566301768541</v>
      </c>
      <c r="F217" t="n">
        <v>54.1608735980122</v>
      </c>
      <c r="G217" t="n">
        <v>58.38087462184045</v>
      </c>
      <c r="H217" t="n">
        <v>56.79218228858203</v>
      </c>
      <c r="I217" t="n">
        <v>48.80014395460932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-85.85822383595725</v>
      </c>
      <c r="E218" t="n">
        <v>36.26708609306117</v>
      </c>
      <c r="F218" t="n">
        <v>56.89817097856913</v>
      </c>
      <c r="G218" t="n">
        <v>62.83970087769708</v>
      </c>
      <c r="H218" t="n">
        <v>57.76759605310482</v>
      </c>
      <c r="I218" t="n">
        <v>48.21627178902568</v>
      </c>
      <c r="J218" t="n">
        <v>37.03736856726483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-85.26176631992341</v>
      </c>
      <c r="E219" t="n">
        <v>36.52726047184815</v>
      </c>
      <c r="F219" t="n">
        <v>58.06249868160578</v>
      </c>
      <c r="G219" t="n">
        <v>61.93906050158391</v>
      </c>
      <c r="H219" t="n">
        <v>60.8266322351743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38.32887263419465</v>
      </c>
      <c r="F220" t="n">
        <v>62.47901536584875</v>
      </c>
      <c r="G220" t="n">
        <v>67.4403108058379</v>
      </c>
      <c r="H220" t="n">
        <v>64.57750209323036</v>
      </c>
      <c r="I220" t="n">
        <v>51.81809003604776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41.25164079264396</v>
      </c>
      <c r="F221" t="n">
        <v>62.91760729749352</v>
      </c>
      <c r="G221" t="n">
        <v>68.10195338650557</v>
      </c>
      <c r="H221" t="n">
        <v>62.50124892297863</v>
      </c>
      <c r="I221" t="n">
        <v>50.56962760169741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42.04720604696117</v>
      </c>
      <c r="F222" t="n">
        <v>61.76331592552773</v>
      </c>
      <c r="G222" t="n">
        <v>73.30509218032989</v>
      </c>
      <c r="H222" t="n">
        <v>63.34715922570153</v>
      </c>
      <c r="I222" t="n">
        <v>51.42703763618164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37.97040968599094</v>
      </c>
      <c r="F223" t="n">
        <v>65.39709914527265</v>
      </c>
      <c r="G223" t="n">
        <v>67.3813127515329</v>
      </c>
      <c r="H223" t="n">
        <v>66.69117890124684</v>
      </c>
      <c r="I223" t="n">
        <v>47.91952919166269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-80.01139976010123</v>
      </c>
      <c r="E224" t="n">
        <v>43.82709376187292</v>
      </c>
      <c r="F224" t="n">
        <v>67.11700124842666</v>
      </c>
      <c r="G224" t="n">
        <v>71.28693265967753</v>
      </c>
      <c r="H224" t="n">
        <v>70.06607556514419</v>
      </c>
      <c r="I224" t="n">
        <v>52.41963346614371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40.12220489870207</v>
      </c>
      <c r="F225" t="n">
        <v>68.64709860597927</v>
      </c>
      <c r="G225" t="n">
        <v>67.44125429304478</v>
      </c>
      <c r="H225" t="n">
        <v>75.9831825660517</v>
      </c>
      <c r="I225" t="n">
        <v>53.45684696628899</v>
      </c>
      <c r="J225" t="n">
        <v>42.48669846093917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41.01860977398402</v>
      </c>
      <c r="F226" t="n">
        <v>68.98264362997035</v>
      </c>
      <c r="G226" t="n">
        <v>71.74592080123423</v>
      </c>
      <c r="H226" t="n">
        <v>73.5560445262722</v>
      </c>
      <c r="I226" t="n">
        <v>52.67002332520185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40.69889141698395</v>
      </c>
      <c r="F227" t="n">
        <v>68.84954291395564</v>
      </c>
      <c r="G227" t="n">
        <v>71.62026201097369</v>
      </c>
      <c r="H227" t="n">
        <v>73.13704182507482</v>
      </c>
      <c r="I227" t="n">
        <v>49.45849764727721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40.48934230782648</v>
      </c>
      <c r="F228" t="n">
        <v>69.25026192493857</v>
      </c>
      <c r="G228" t="n">
        <v>69.00613067348915</v>
      </c>
      <c r="H228" t="n">
        <v>73.89962932567997</v>
      </c>
      <c r="I228" t="n">
        <v>48.34570388339883</v>
      </c>
      <c r="J228" t="n">
        <v>46.12857152848586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37.99229442277803</v>
      </c>
      <c r="F229" t="n">
        <v>70.15180549652591</v>
      </c>
      <c r="G229" t="n">
        <v>65.42002971149851</v>
      </c>
      <c r="H229" t="n">
        <v>75.32319765906206</v>
      </c>
      <c r="I229" t="n">
        <v>48.84289941503701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40.04768723955172</v>
      </c>
      <c r="F230" t="n">
        <v>63.83092321086033</v>
      </c>
      <c r="G230" t="n">
        <v>65.38302249784832</v>
      </c>
      <c r="H230" t="n">
        <v>69.98102569436817</v>
      </c>
      <c r="I230" t="n">
        <v>44.12175397972042</v>
      </c>
      <c r="J230" t="n">
        <v>47.88648424450805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44.23021907402673</v>
      </c>
      <c r="F231" t="n">
        <v>62.46555846206559</v>
      </c>
      <c r="G231" t="n">
        <v>71.11357856196605</v>
      </c>
      <c r="H231" t="n">
        <v>76.31845332153313</v>
      </c>
      <c r="I231" t="n">
        <v>43.76232527481918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41.15817918669531</v>
      </c>
      <c r="F232" t="n">
        <v>64.94800823178007</v>
      </c>
      <c r="G232" t="n">
        <v>69.74173091877749</v>
      </c>
      <c r="H232" t="n">
        <v>80.58083177101474</v>
      </c>
      <c r="I232" t="n">
        <v>47.7129036497713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-71.65407268194464</v>
      </c>
      <c r="E233" t="n">
        <v>41.61036437093166</v>
      </c>
      <c r="F233" t="n">
        <v>65.61834278950562</v>
      </c>
      <c r="G233" t="n">
        <v>74.85707664730299</v>
      </c>
      <c r="H233" t="n">
        <v>88.15281785314278</v>
      </c>
      <c r="I233" t="n">
        <v>49.43252460305463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39.9331475201824</v>
      </c>
      <c r="F234" t="n">
        <v>65.62050061285332</v>
      </c>
      <c r="G234" t="n">
        <v>75.06366174443828</v>
      </c>
      <c r="H234" t="n">
        <v>87.91880409946337</v>
      </c>
      <c r="I234" t="n">
        <v>49.95873013796832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36.4616307047803</v>
      </c>
      <c r="F235" t="n">
        <v>72.14467199465552</v>
      </c>
      <c r="G235" t="n">
        <v>71.32880755044408</v>
      </c>
      <c r="H235" t="n">
        <v>92.59817006037336</v>
      </c>
      <c r="I235" t="n">
        <v>49.18883569207437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34.43424632769923</v>
      </c>
      <c r="F236" t="n">
        <v>65.80806357544427</v>
      </c>
      <c r="G236" t="n">
        <v>67.3796873585796</v>
      </c>
      <c r="H236" t="n">
        <v>84.80603610479854</v>
      </c>
      <c r="I236" t="n">
        <v>49.25185409687467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-71.98915265884942</v>
      </c>
      <c r="E237" t="n">
        <v>36.49870278187856</v>
      </c>
      <c r="F237" t="n">
        <v>66.95282055374602</v>
      </c>
      <c r="G237" t="n">
        <v>72.21010901417033</v>
      </c>
      <c r="H237" t="n">
        <v>84.85381267865446</v>
      </c>
      <c r="I237" t="n">
        <v>45.57038127058923</v>
      </c>
      <c r="J237" t="n">
        <v>50.35518267188726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35.46281154179604</v>
      </c>
      <c r="F238" t="n">
        <v>73.54525701649631</v>
      </c>
      <c r="G238" t="n">
        <v>71.69577129067048</v>
      </c>
      <c r="H238" t="n">
        <v>84.83567857881744</v>
      </c>
      <c r="I238" t="n">
        <v>46.65328502579928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39.92978951698749</v>
      </c>
      <c r="F239" t="n">
        <v>77.64657701906252</v>
      </c>
      <c r="G239" t="n">
        <v>80.38977404981674</v>
      </c>
      <c r="H239" t="n">
        <v>91.5464294210343</v>
      </c>
      <c r="I239" t="n">
        <v>49.35131216808348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41.07607825784338</v>
      </c>
      <c r="F240" t="n">
        <v>75.35963535798838</v>
      </c>
      <c r="G240" t="n">
        <v>76.05911741089848</v>
      </c>
      <c r="H240" t="n">
        <v>87.14571619739817</v>
      </c>
      <c r="I240" t="n">
        <v>49.47646588147223</v>
      </c>
      <c r="J240" t="n">
        <v>51.66284172071436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-72.86459195833237</v>
      </c>
      <c r="E241" t="n">
        <v>44.96598224348401</v>
      </c>
      <c r="F241" t="n">
        <v>83.69197813450529</v>
      </c>
      <c r="G241" t="n">
        <v>85.66440783479463</v>
      </c>
      <c r="H241" t="n">
        <v>94.26398198028245</v>
      </c>
      <c r="I241" t="n">
        <v>51.42432464256255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42.83269426924634</v>
      </c>
      <c r="F242" t="n">
        <v>83.12752539621238</v>
      </c>
      <c r="G242" t="n">
        <v>84.24237723721237</v>
      </c>
      <c r="H242" t="n">
        <v>94.62580080256924</v>
      </c>
      <c r="I242" t="n">
        <v>51.50280890405283</v>
      </c>
      <c r="J242" t="n">
        <v>55.73161027760209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-71.80566649619578</v>
      </c>
      <c r="E243" t="n">
        <v>45.98553253268418</v>
      </c>
      <c r="F243" t="n">
        <v>86.91260312632055</v>
      </c>
      <c r="G243" t="n">
        <v>88.08122782434033</v>
      </c>
      <c r="H243" t="n">
        <v>96.14428621929174</v>
      </c>
      <c r="I243" t="n">
        <v>53.05771812837061</v>
      </c>
      <c r="J243" t="n">
        <v>57.1848664544655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-69.0253717109849</v>
      </c>
      <c r="E244" t="n">
        <v>48.61090987069741</v>
      </c>
      <c r="F244" t="n">
        <v>99.06224090319921</v>
      </c>
      <c r="G244" t="n">
        <v>93.8630128090858</v>
      </c>
      <c r="H244" t="n">
        <v>97.21713104934204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50.17436212485504</v>
      </c>
      <c r="F245" t="n">
        <v>89.92183695340901</v>
      </c>
      <c r="G245" t="n">
        <v>93.34763170796595</v>
      </c>
      <c r="H245" t="n">
        <v>94.18896408915805</v>
      </c>
      <c r="I245" t="n">
        <v>56.26280720941477</v>
      </c>
      <c r="J245" t="n">
        <v>58.71858174241324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47.03126719328841</v>
      </c>
      <c r="F246" t="n">
        <v>89.59119010471544</v>
      </c>
      <c r="G246" t="n">
        <v>89.38029562857004</v>
      </c>
      <c r="H246" t="n">
        <v>101.6494133317985</v>
      </c>
      <c r="I246" t="n">
        <v>57.17197507533742</v>
      </c>
      <c r="J246" t="n">
        <v>61.05647811362103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87.69059377244474</v>
      </c>
      <c r="G247" t="n">
        <v>92.31369432814263</v>
      </c>
      <c r="H247" t="n">
        <v>99.49722568086455</v>
      </c>
      <c r="I247" t="n">
        <v>59.4812313743019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-71.82541664075967</v>
      </c>
      <c r="E248" t="n">
        <v>47.25255753293241</v>
      </c>
      <c r="F248" t="n">
        <v>87.10940835881979</v>
      </c>
      <c r="G248" t="n">
        <v>92.36985426253391</v>
      </c>
      <c r="H248" t="n">
        <v>99.36551039033759</v>
      </c>
      <c r="I248" t="n">
        <v>59.7538078595304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86.68056623564735</v>
      </c>
      <c r="G249" t="n">
        <v>86.90642856439482</v>
      </c>
      <c r="H249" t="n">
        <v>101.8076050554022</v>
      </c>
      <c r="I249" t="n">
        <v>56.52847106114525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43.12997198928195</v>
      </c>
      <c r="F250" t="n">
        <v>85.32895102122428</v>
      </c>
      <c r="G250" t="n">
        <v>81.43588518684982</v>
      </c>
      <c r="H250" t="n">
        <v>95.94365595905654</v>
      </c>
      <c r="I250" t="n">
        <v>49.47249693102336</v>
      </c>
      <c r="J250" t="n">
        <v>57.74192733588115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-70.47060377507127</v>
      </c>
      <c r="E251" t="n">
        <v>44.19724388231585</v>
      </c>
      <c r="F251" t="n">
        <v>86.98544820348037</v>
      </c>
      <c r="G251" t="n">
        <v>84.00876688525365</v>
      </c>
      <c r="H251" t="n">
        <v>96.12917605033802</v>
      </c>
      <c r="I251" t="n">
        <v>50.19478687121624</v>
      </c>
      <c r="J251" t="n">
        <v>59.18170982932421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-69.54798404327096</v>
      </c>
      <c r="E252" t="n">
        <v>44.29136609141611</v>
      </c>
      <c r="F252" t="n">
        <v>91.3383115320102</v>
      </c>
      <c r="G252" t="n">
        <v>87.79660761755117</v>
      </c>
      <c r="H252" t="n">
        <v>97.14887078764596</v>
      </c>
      <c r="I252" t="n">
        <v>61.95714963216978</v>
      </c>
      <c r="J252" t="n">
        <v>60.96682949623704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-70.85868456946392</v>
      </c>
      <c r="E253" t="n">
        <v>42.26729348101157</v>
      </c>
      <c r="F253" t="n">
        <v>92.23536727729964</v>
      </c>
      <c r="G253" t="n">
        <v>88.64298396098671</v>
      </c>
      <c r="H253" t="n">
        <v>96.19478793819272</v>
      </c>
      <c r="I253" t="n">
        <v>68.9904098795467</v>
      </c>
      <c r="J253" t="n">
        <v>63.82226169369638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94.33524897249497</v>
      </c>
      <c r="G254" t="n">
        <v>94.46169333875933</v>
      </c>
      <c r="H254" t="n">
        <v>93.63426474784293</v>
      </c>
      <c r="I254" t="n">
        <v>69.16682469372068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92.56116283240148</v>
      </c>
      <c r="G255" t="n">
        <v>95.01699957013636</v>
      </c>
      <c r="H255" t="n">
        <v>90.68697826655358</v>
      </c>
      <c r="I255" t="n">
        <v>66.07060957516404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44.25876643992728</v>
      </c>
      <c r="F256" t="n">
        <v>88.95009876405852</v>
      </c>
      <c r="G256" t="n">
        <v>94.3451571219646</v>
      </c>
      <c r="H256" t="n">
        <v>87.21362610641903</v>
      </c>
      <c r="I256" t="n">
        <v>65.80110965031716</v>
      </c>
      <c r="J256" t="n">
        <v>56.34511567231498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95.79906071201312</v>
      </c>
      <c r="G257" t="n">
        <v>92.86762319200086</v>
      </c>
      <c r="H257" t="n">
        <v>95.14457775393672</v>
      </c>
      <c r="I257" t="n">
        <v>74.82027577698037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-72.68510810348874</v>
      </c>
      <c r="E258" t="n">
        <v>42.10540188437876</v>
      </c>
      <c r="F258" t="n">
        <v>91.28927367963307</v>
      </c>
      <c r="G258" t="n">
        <v>84.5904725599373</v>
      </c>
      <c r="H258" t="n">
        <v>91.5589710743844</v>
      </c>
      <c r="I258" t="n">
        <v>66.78341881380841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-73.01320598811446</v>
      </c>
      <c r="E259" t="n">
        <v>44.32033503331165</v>
      </c>
      <c r="F259" t="n">
        <v>93.92208803087814</v>
      </c>
      <c r="G259" t="n">
        <v>88.94770441408899</v>
      </c>
      <c r="H259" t="n">
        <v>93.35987682653474</v>
      </c>
      <c r="I259" t="n">
        <v>69.08623408279536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43.96145268300848</v>
      </c>
      <c r="F260" t="n">
        <v>98.6152497134056</v>
      </c>
      <c r="G260" t="n">
        <v>89.39204923625698</v>
      </c>
      <c r="H260" t="n">
        <v>99.25043663140534</v>
      </c>
      <c r="I260" t="n">
        <v>68.12606514604498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-73.08833275145206</v>
      </c>
      <c r="E261" t="n">
        <v>49.73562081657033</v>
      </c>
      <c r="F261" t="n">
        <v>111.1927679798417</v>
      </c>
      <c r="G261" t="n">
        <v>94.88611256312116</v>
      </c>
      <c r="H261" t="n">
        <v>103.3102768449198</v>
      </c>
      <c r="I261" t="n">
        <v>81.07263552599042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-72.97175685126589</v>
      </c>
      <c r="E262" t="n">
        <v>54.28679757130421</v>
      </c>
      <c r="F262" t="n">
        <v>102.3873022485491</v>
      </c>
      <c r="G262" t="n">
        <v>94.90091467505954</v>
      </c>
      <c r="H262" t="n">
        <v>95.56885973139406</v>
      </c>
      <c r="I262" t="n">
        <v>77.02984415455194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97.72344016373071</v>
      </c>
      <c r="G263" t="n">
        <v>91.34905949374128</v>
      </c>
      <c r="H263" t="n">
        <v>97.71487591203115</v>
      </c>
      <c r="I263" t="n">
        <v>76.24440618339999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-74.36813808376527</v>
      </c>
      <c r="E264" t="n">
        <v>55.45251852992574</v>
      </c>
      <c r="F264" t="n">
        <v>95.33098161017016</v>
      </c>
      <c r="G264" t="n">
        <v>95.81829444925269</v>
      </c>
      <c r="H264" t="n">
        <v>100.5171678197699</v>
      </c>
      <c r="I264" t="n">
        <v>73.20163441151264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-74.37555567416621</v>
      </c>
      <c r="E265" t="n">
        <v>69.12188020979895</v>
      </c>
      <c r="F265" t="n">
        <v>98.9063335023221</v>
      </c>
      <c r="G265" t="n">
        <v>111.6097405242357</v>
      </c>
      <c r="H265" t="n">
        <v>109.3515441300832</v>
      </c>
      <c r="I265" t="n">
        <v>79.02997782288747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-74.576184734154</v>
      </c>
      <c r="E266" t="n">
        <v>74.41367111835856</v>
      </c>
      <c r="F266" t="n">
        <v>110.8870150227807</v>
      </c>
      <c r="G266" t="n">
        <v>126.7791929371226</v>
      </c>
      <c r="H266" t="n">
        <v>112.6377180537982</v>
      </c>
      <c r="I266" t="n">
        <v>83.23739361157799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86.07135281092373</v>
      </c>
      <c r="F267" t="n">
        <v>116.2887081639036</v>
      </c>
      <c r="G267" t="n">
        <v>142.4283450120592</v>
      </c>
      <c r="H267" t="n">
        <v>113.6932430747867</v>
      </c>
      <c r="I267" t="n">
        <v>89.37953776839653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-64.46547088001479</v>
      </c>
      <c r="E268" t="n">
        <v>89.42956224772909</v>
      </c>
      <c r="F268" t="n">
        <v>121.8965492611215</v>
      </c>
      <c r="G268" t="n">
        <v>149.5274362788664</v>
      </c>
      <c r="H268" t="n">
        <v>110.9466266366016</v>
      </c>
      <c r="I268" t="n">
        <v>95.24891347903046</v>
      </c>
      <c r="J268" t="n">
        <v>73.35266134045364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96.07948129526531</v>
      </c>
      <c r="F269" t="n">
        <v>121.6688415861209</v>
      </c>
      <c r="G269" t="n">
        <v>155.1280924634636</v>
      </c>
      <c r="H269" t="n">
        <v>107.886539759513</v>
      </c>
      <c r="I269" t="n">
        <v>99.86904314666157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-51.42089024699845</v>
      </c>
      <c r="E270" t="n">
        <v>89.5110745347929</v>
      </c>
      <c r="F270" t="n">
        <v>121.2000352735247</v>
      </c>
      <c r="G270" t="n">
        <v>142.0003708427683</v>
      </c>
      <c r="H270" t="n">
        <v>101.3740150246807</v>
      </c>
      <c r="I270" t="n">
        <v>95.77141653528332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86.8066215347654</v>
      </c>
      <c r="F271" t="n">
        <v>113.8484505810305</v>
      </c>
      <c r="G271" t="n">
        <v>138.2690392671754</v>
      </c>
      <c r="H271" t="n">
        <v>97.27630753508438</v>
      </c>
      <c r="I271" t="n">
        <v>89.56070961602909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86.25203818597113</v>
      </c>
      <c r="F272" t="n">
        <v>126.5889494323555</v>
      </c>
      <c r="G272" t="n">
        <v>140.7496557148412</v>
      </c>
      <c r="H272" t="n">
        <v>104.372713103154</v>
      </c>
      <c r="I272" t="n">
        <v>91.80043287786039</v>
      </c>
      <c r="J272" t="n">
        <v>80.22483919447214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132.2678085206429</v>
      </c>
      <c r="G273" t="n">
        <v>153.6310766154724</v>
      </c>
      <c r="H273" t="n">
        <v>104.8203375525655</v>
      </c>
      <c r="I273" t="n">
        <v>97.54064385798331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107.1048988280785</v>
      </c>
      <c r="F274" t="n">
        <v>136.7403354401475</v>
      </c>
      <c r="G274" t="n">
        <v>159.6882636335393</v>
      </c>
      <c r="H274" t="n">
        <v>111.2075214262553</v>
      </c>
      <c r="I274" t="n">
        <v>104.8852868154993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108.6923339243858</v>
      </c>
      <c r="F275" t="n">
        <v>138.1957652621873</v>
      </c>
      <c r="G275" t="n">
        <v>156.4369911967227</v>
      </c>
      <c r="H275" t="n">
        <v>111.2915965238818</v>
      </c>
      <c r="I275" t="n">
        <v>104.2976173755419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106.7626737791077</v>
      </c>
      <c r="F276" t="n">
        <v>127.6524861490502</v>
      </c>
      <c r="G276" t="n">
        <v>157.8416557313957</v>
      </c>
      <c r="H276" t="n">
        <v>111.59710090474</v>
      </c>
      <c r="I276" t="n">
        <v>105.325010715613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108.6749787582897</v>
      </c>
      <c r="F277" t="n">
        <v>124.0195749768949</v>
      </c>
      <c r="G277" t="n">
        <v>157.0483480000678</v>
      </c>
      <c r="H277" t="n">
        <v>115.2879502660311</v>
      </c>
      <c r="I277" t="n">
        <v>103.5297209269602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-18.63600057466923</v>
      </c>
      <c r="E278" t="n">
        <v>100.7516797745221</v>
      </c>
      <c r="F278" t="n">
        <v>120.3537098853222</v>
      </c>
      <c r="G278" t="n">
        <v>147.6422311224801</v>
      </c>
      <c r="H278" t="n">
        <v>110.5779959248518</v>
      </c>
      <c r="I278" t="n">
        <v>100.1594456354598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-14.59836481027617</v>
      </c>
      <c r="E279" t="n">
        <v>97.90398669464437</v>
      </c>
      <c r="F279" t="n">
        <v>124.9147372986328</v>
      </c>
      <c r="G279" t="n">
        <v>145.0314794782783</v>
      </c>
      <c r="H279" t="n">
        <v>109.1272972794194</v>
      </c>
      <c r="I279" t="n">
        <v>99.47117044418756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97.60287170446287</v>
      </c>
      <c r="F280" t="n">
        <v>125.6601149456014</v>
      </c>
      <c r="G280" t="n">
        <v>140.8420690010581</v>
      </c>
      <c r="H280" t="n">
        <v>110.2736609574496</v>
      </c>
      <c r="I280" t="n">
        <v>97.25633625616594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100.5448018853493</v>
      </c>
      <c r="F281" t="n">
        <v>123.6322051291951</v>
      </c>
      <c r="G281" t="n">
        <v>142.0316642540277</v>
      </c>
      <c r="H281" t="n">
        <v>110.497196160203</v>
      </c>
      <c r="I281" t="n">
        <v>96.81280653841557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2.552737105169256</v>
      </c>
      <c r="E282" t="n">
        <v>103.2177540402986</v>
      </c>
      <c r="F282" t="n">
        <v>120.535692066157</v>
      </c>
      <c r="G282" t="n">
        <v>135.3483783251731</v>
      </c>
      <c r="H282" t="n">
        <v>107.558943351615</v>
      </c>
      <c r="I282" t="n">
        <v>85.86341044363994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94.51382304233648</v>
      </c>
      <c r="F283" t="n">
        <v>114.8936564955955</v>
      </c>
      <c r="G283" t="n">
        <v>125.2842714462135</v>
      </c>
      <c r="H283" t="n">
        <v>105.0336811183393</v>
      </c>
      <c r="I283" t="n">
        <v>82.55956069702601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96.05430885746313</v>
      </c>
      <c r="F284" t="n">
        <v>115.3388862312038</v>
      </c>
      <c r="G284" t="n">
        <v>125.5952298463503</v>
      </c>
      <c r="H284" t="n">
        <v>106.633006541294</v>
      </c>
      <c r="I284" t="n">
        <v>83.82378828706918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18.5618971121029</v>
      </c>
      <c r="E285" t="n">
        <v>104.1848095661117</v>
      </c>
      <c r="F285" t="n">
        <v>124.4674190111902</v>
      </c>
      <c r="G285" t="n">
        <v>131.8617963857648</v>
      </c>
      <c r="H285" t="n">
        <v>104.966034226894</v>
      </c>
      <c r="I285" t="n">
        <v>88.87215877615348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111.6360827205406</v>
      </c>
      <c r="F286" t="n">
        <v>131.396945889706</v>
      </c>
      <c r="G286" t="n">
        <v>145.7646716127944</v>
      </c>
      <c r="H286" t="n">
        <v>114.5473852953562</v>
      </c>
      <c r="I286" t="n">
        <v>95.54522699502948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28.96231848699531</v>
      </c>
      <c r="E287" t="n">
        <v>113.1062017326509</v>
      </c>
      <c r="F287" t="n">
        <v>130.7425224681075</v>
      </c>
      <c r="G287" t="n">
        <v>146.9255912983502</v>
      </c>
      <c r="H287" t="n">
        <v>118.3678660201542</v>
      </c>
      <c r="I287" t="n">
        <v>97.38264939368986</v>
      </c>
      <c r="J287" t="n">
        <v>94.90336350086417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112.8685529864042</v>
      </c>
      <c r="F288" t="n">
        <v>128.9280538021165</v>
      </c>
      <c r="G288" t="n">
        <v>148.5488678815473</v>
      </c>
      <c r="H288" t="n">
        <v>112.771352016156</v>
      </c>
      <c r="I288" t="n">
        <v>89.47686052644899</v>
      </c>
      <c r="J288" t="n">
        <v>92.42029640695024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106.4315106140448</v>
      </c>
      <c r="F289" t="n">
        <v>127.5450648699561</v>
      </c>
      <c r="G289" t="n">
        <v>146.2868888007999</v>
      </c>
      <c r="H289" t="n">
        <v>111.1934915052257</v>
      </c>
      <c r="I289" t="n">
        <v>87.72047586234414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109.0152744036563</v>
      </c>
      <c r="F290" t="n">
        <v>126.8336843609811</v>
      </c>
      <c r="G290" t="n">
        <v>148.3787738981006</v>
      </c>
      <c r="H290" t="n">
        <v>110.9700932186768</v>
      </c>
      <c r="I290" t="n">
        <v>88.84541179709035</v>
      </c>
      <c r="J290" t="n">
        <v>81.02011256487221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109.6562031513277</v>
      </c>
      <c r="F291" t="n">
        <v>121.0962110558824</v>
      </c>
      <c r="G291" t="n">
        <v>143.5719802647048</v>
      </c>
      <c r="H291" t="n">
        <v>106.9061580464814</v>
      </c>
      <c r="I291" t="n">
        <v>83.05347462546986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17.3681634454774</v>
      </c>
      <c r="E292" t="n">
        <v>97.15670727185946</v>
      </c>
      <c r="F292" t="n">
        <v>101.450631118679</v>
      </c>
      <c r="G292" t="n">
        <v>127.3121396485906</v>
      </c>
      <c r="H292" t="n">
        <v>95.19572462447616</v>
      </c>
      <c r="I292" t="n">
        <v>73.70666675269935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100.5662444955028</v>
      </c>
      <c r="F293" t="n">
        <v>106.5022609590422</v>
      </c>
      <c r="G293" t="n">
        <v>136.1436832151778</v>
      </c>
      <c r="H293" t="n">
        <v>92.77073528391048</v>
      </c>
      <c r="I293" t="n">
        <v>78.84858254889076</v>
      </c>
      <c r="J293" t="n">
        <v>68.96264393644687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20.60476840060976</v>
      </c>
      <c r="E294" t="n">
        <v>91.34370806679459</v>
      </c>
      <c r="F294" t="n">
        <v>98.7527986315208</v>
      </c>
      <c r="G294" t="n">
        <v>120.2254906961324</v>
      </c>
      <c r="H294" t="n">
        <v>84.94613089188105</v>
      </c>
      <c r="I294" t="n">
        <v>71.40209068522181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101.9566627857444</v>
      </c>
      <c r="G295" t="n">
        <v>120.0907844808717</v>
      </c>
      <c r="H295" t="n">
        <v>83.31760831435631</v>
      </c>
      <c r="I295" t="n">
        <v>73.23525462921681</v>
      </c>
      <c r="J295" t="n">
        <v>63.65840894724781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81.7952619631037</v>
      </c>
      <c r="F296" t="n">
        <v>100.660809389284</v>
      </c>
      <c r="G296" t="n">
        <v>113.8443583327536</v>
      </c>
      <c r="H296" t="n">
        <v>80.57318538842731</v>
      </c>
      <c r="I296" t="n">
        <v>73.82091667913029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-1.38365078510273</v>
      </c>
      <c r="E297" t="n">
        <v>84.03290603277267</v>
      </c>
      <c r="F297" t="n">
        <v>101.2792035330066</v>
      </c>
      <c r="G297" t="n">
        <v>117.4241088758797</v>
      </c>
      <c r="H297" t="n">
        <v>79.38879319309994</v>
      </c>
      <c r="I297" t="n">
        <v>77.47286687817802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92.9434302699633</v>
      </c>
      <c r="F298" t="n">
        <v>110.6337680257287</v>
      </c>
      <c r="G298" t="n">
        <v>129.2066866587536</v>
      </c>
      <c r="H298" t="n">
        <v>86.96648126227838</v>
      </c>
      <c r="I298" t="n">
        <v>76.8674984027277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92.43720348481365</v>
      </c>
      <c r="F299" t="n">
        <v>110.3468352254418</v>
      </c>
      <c r="G299" t="n">
        <v>130.4085259060897</v>
      </c>
      <c r="H299" t="n">
        <v>88.7129540036366</v>
      </c>
      <c r="I299" t="n">
        <v>79.95688360065817</v>
      </c>
      <c r="J299" t="n">
        <v>72.51767670636806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92.3086922795665</v>
      </c>
      <c r="F300" t="n">
        <v>113.4049646273972</v>
      </c>
      <c r="G300" t="n">
        <v>130.942333983616</v>
      </c>
      <c r="H300" t="n">
        <v>90.91872933263852</v>
      </c>
      <c r="I300" t="n">
        <v>82.38728925585794</v>
      </c>
      <c r="J300" t="n">
        <v>66.65740587754547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109.3188069213483</v>
      </c>
      <c r="G301" t="n">
        <v>125.4889290598411</v>
      </c>
      <c r="H301" t="n">
        <v>90.86952612142025</v>
      </c>
      <c r="I301" t="n">
        <v>80.22468094317108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81.52986813721648</v>
      </c>
      <c r="F302" t="n">
        <v>110.8216380166492</v>
      </c>
      <c r="G302" t="n">
        <v>129.3138386582706</v>
      </c>
      <c r="H302" t="n">
        <v>96.18169428736303</v>
      </c>
      <c r="I302" t="n">
        <v>83.41763859952658</v>
      </c>
      <c r="J302" t="n">
        <v>69.84330276330397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76.86518105372497</v>
      </c>
      <c r="F303" t="n">
        <v>119.232314872108</v>
      </c>
      <c r="G303" t="n">
        <v>127.6326667062557</v>
      </c>
      <c r="H303" t="n">
        <v>101.0879391977015</v>
      </c>
      <c r="I303" t="n">
        <v>85.71424575555908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81.86732917728115</v>
      </c>
      <c r="F304" t="n">
        <v>119.8026919477489</v>
      </c>
      <c r="G304" t="n">
        <v>137.3826100774485</v>
      </c>
      <c r="H304" t="n">
        <v>101.2690932761601</v>
      </c>
      <c r="I304" t="n">
        <v>88.43119413157299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4.381084808256741</v>
      </c>
      <c r="E305" t="n">
        <v>83.89698218148109</v>
      </c>
      <c r="F305" t="n">
        <v>124.1446858642538</v>
      </c>
      <c r="G305" t="n">
        <v>136.5525824043735</v>
      </c>
      <c r="H305" t="n">
        <v>108.268110657544</v>
      </c>
      <c r="I305" t="n">
        <v>90.40194171277705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81.93369584743245</v>
      </c>
      <c r="F306" t="n">
        <v>126.465297569058</v>
      </c>
      <c r="G306" t="n">
        <v>132.7918013868093</v>
      </c>
      <c r="H306" t="n">
        <v>109.9830057946336</v>
      </c>
      <c r="I306" t="n">
        <v>84.48933315521376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-2.786501328626578</v>
      </c>
      <c r="E307" t="n">
        <v>81.01960550641482</v>
      </c>
      <c r="F307" t="n">
        <v>130.8075946297241</v>
      </c>
      <c r="G307" t="n">
        <v>132.2919532655042</v>
      </c>
      <c r="H307" t="n">
        <v>112.2332760499944</v>
      </c>
      <c r="I307" t="n">
        <v>87.95131510382323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0.973286883430613</v>
      </c>
      <c r="E308" t="n">
        <v>81.76891022384436</v>
      </c>
      <c r="F308" t="n">
        <v>131.0954322082526</v>
      </c>
      <c r="G308" t="n">
        <v>139.4424824387616</v>
      </c>
      <c r="H308" t="n">
        <v>119.4331310957172</v>
      </c>
      <c r="I308" t="n">
        <v>88.59685693287807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82.51130906204833</v>
      </c>
      <c r="F309" t="n">
        <v>126.6518702968032</v>
      </c>
      <c r="G309" t="n">
        <v>138.0916621379836</v>
      </c>
      <c r="H309" t="n">
        <v>118.1157110724012</v>
      </c>
      <c r="I309" t="n">
        <v>91.47233058893644</v>
      </c>
      <c r="J309" t="n">
        <v>78.38292217401428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88.43142765633417</v>
      </c>
      <c r="F310" t="n">
        <v>130.6818613481948</v>
      </c>
      <c r="G310" t="n">
        <v>143.9417689209254</v>
      </c>
      <c r="H310" t="n">
        <v>115.3709565204822</v>
      </c>
      <c r="I310" t="n">
        <v>90.85604673591958</v>
      </c>
      <c r="J310" t="n">
        <v>78.95728565373967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9.295929647179758</v>
      </c>
      <c r="E311" t="n">
        <v>84.90418978544969</v>
      </c>
      <c r="F311" t="n">
        <v>129.54820714881</v>
      </c>
      <c r="G311" t="n">
        <v>136.774812873766</v>
      </c>
      <c r="H311" t="n">
        <v>113.5751579325367</v>
      </c>
      <c r="I311" t="n">
        <v>84.33723939054228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9.612235378330581</v>
      </c>
      <c r="E312" t="n">
        <v>89.20700818352066</v>
      </c>
      <c r="F312" t="n">
        <v>120.5215044465418</v>
      </c>
      <c r="G312" t="n">
        <v>132.7515193758202</v>
      </c>
      <c r="H312" t="n">
        <v>109.9830603779056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12.91533239971814</v>
      </c>
      <c r="E313" t="n">
        <v>91.19056776206804</v>
      </c>
      <c r="F313" t="n">
        <v>119.2567677343544</v>
      </c>
      <c r="G313" t="n">
        <v>137.4607031184229</v>
      </c>
      <c r="H313" t="n">
        <v>111.1345804991649</v>
      </c>
      <c r="I313" t="n">
        <v>94.06686701300649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6.663355741664301</v>
      </c>
      <c r="E314" t="n">
        <v>88.05471135898948</v>
      </c>
      <c r="F314" t="n">
        <v>112.9590147889352</v>
      </c>
      <c r="G314" t="n">
        <v>135.779852417869</v>
      </c>
      <c r="H314" t="n">
        <v>107.1986327284212</v>
      </c>
      <c r="I314" t="n">
        <v>90.76797381769219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0.7285517750278414</v>
      </c>
      <c r="E315" t="n">
        <v>84.72830280581533</v>
      </c>
      <c r="F315" t="n">
        <v>111.0235490434984</v>
      </c>
      <c r="G315" t="n">
        <v>132.2024059464257</v>
      </c>
      <c r="H315" t="n">
        <v>104.0494040184904</v>
      </c>
      <c r="I315" t="n">
        <v>83.55035245299582</v>
      </c>
      <c r="J315" t="n">
        <v>73.24702498052527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-3.420665768895592</v>
      </c>
      <c r="E316" t="n">
        <v>88.44225653563255</v>
      </c>
      <c r="F316" t="n">
        <v>113.1959043276137</v>
      </c>
      <c r="G316" t="n">
        <v>137.8184742858423</v>
      </c>
      <c r="H316" t="n">
        <v>99.0361738610797</v>
      </c>
      <c r="I316" t="n">
        <v>82.37893284395939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-1.634356590939179</v>
      </c>
      <c r="E317" t="n">
        <v>86.16719378284718</v>
      </c>
      <c r="F317" t="n">
        <v>108.4584042582955</v>
      </c>
      <c r="G317" t="n">
        <v>133.6221517430866</v>
      </c>
      <c r="H317" t="n">
        <v>104.1393391202269</v>
      </c>
      <c r="I317" t="n">
        <v>83.99855207736367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0.6240082052417328</v>
      </c>
      <c r="E318" t="n">
        <v>89.10836387494223</v>
      </c>
      <c r="F318" t="n">
        <v>111.8764699985668</v>
      </c>
      <c r="G318" t="n">
        <v>136.9559029399151</v>
      </c>
      <c r="H318" t="n">
        <v>110.0716196799073</v>
      </c>
      <c r="I318" t="n">
        <v>84.40694301885358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-2.988584800779948</v>
      </c>
      <c r="E319" t="n">
        <v>90.33500592357721</v>
      </c>
      <c r="F319" t="n">
        <v>112.1249224373067</v>
      </c>
      <c r="G319" t="n">
        <v>138.8372393925613</v>
      </c>
      <c r="H319" t="n">
        <v>118.9469290740445</v>
      </c>
      <c r="I319" t="n">
        <v>84.49619757640174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92.76017296414632</v>
      </c>
      <c r="F320" t="n">
        <v>111.3027275221393</v>
      </c>
      <c r="G320" t="n">
        <v>138.4169236611084</v>
      </c>
      <c r="H320" t="n">
        <v>116.3585404418224</v>
      </c>
      <c r="I320" t="n">
        <v>85.17562465083446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91.5970902279378</v>
      </c>
      <c r="F321" t="n">
        <v>111.7621846448019</v>
      </c>
      <c r="G321" t="n">
        <v>143.9237806750036</v>
      </c>
      <c r="H321" t="n">
        <v>124.5735042247541</v>
      </c>
      <c r="I321" t="n">
        <v>85.37198331788385</v>
      </c>
      <c r="J321" t="n">
        <v>79.95216878371265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87.12177750039403</v>
      </c>
      <c r="F322" t="n">
        <v>113.0386960473833</v>
      </c>
      <c r="G322" t="n">
        <v>134.0643446261882</v>
      </c>
      <c r="H322" t="n">
        <v>121.2546521676769</v>
      </c>
      <c r="I322" t="n">
        <v>86.24812420430294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1.602675350531979</v>
      </c>
      <c r="E323" t="n">
        <v>94.12077218034065</v>
      </c>
      <c r="F323" t="n">
        <v>112.3884687081401</v>
      </c>
      <c r="G323" t="n">
        <v>140.2180972538493</v>
      </c>
      <c r="H323" t="n">
        <v>124.8183669125364</v>
      </c>
      <c r="I323" t="n">
        <v>85.69010745534501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92.09770351855812</v>
      </c>
      <c r="F324" t="n">
        <v>120.6358418112645</v>
      </c>
      <c r="G324" t="n">
        <v>136.5469281028563</v>
      </c>
      <c r="H324" t="n">
        <v>120.6951029914495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85.95921099691044</v>
      </c>
      <c r="F325" t="n">
        <v>115.3363838645312</v>
      </c>
      <c r="G325" t="n">
        <v>129.7257770038001</v>
      </c>
      <c r="H325" t="n">
        <v>115.5774053195697</v>
      </c>
      <c r="I325" t="n">
        <v>84.05243393221124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-1.804450952897152</v>
      </c>
      <c r="E326" t="n">
        <v>83.35467426655143</v>
      </c>
      <c r="F326" t="n">
        <v>113.6497685330495</v>
      </c>
      <c r="G326" t="n">
        <v>121.0894699498339</v>
      </c>
      <c r="H326" t="n">
        <v>112.5078119147153</v>
      </c>
      <c r="I326" t="n">
        <v>77.92134552383318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84.69015365066529</v>
      </c>
      <c r="F327" t="n">
        <v>115.7308986436267</v>
      </c>
      <c r="G327" t="n">
        <v>119.8376365257067</v>
      </c>
      <c r="H327" t="n">
        <v>114.9502005856796</v>
      </c>
      <c r="I327" t="n">
        <v>81.2721999800375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75.34726169740411</v>
      </c>
      <c r="F328" t="n">
        <v>104.8068168020514</v>
      </c>
      <c r="G328" t="n">
        <v>108.5490600868817</v>
      </c>
      <c r="H328" t="n">
        <v>107.9883009621922</v>
      </c>
      <c r="I328" t="n">
        <v>74.87877627184132</v>
      </c>
      <c r="J328" t="n">
        <v>75.87010204643829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81.41877765684029</v>
      </c>
      <c r="F329" t="n">
        <v>104.8944017205268</v>
      </c>
      <c r="G329" t="n">
        <v>109.7460891020904</v>
      </c>
      <c r="H329" t="n">
        <v>109.2875914260356</v>
      </c>
      <c r="I329" t="n">
        <v>72.42593386884842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78.12113666021851</v>
      </c>
      <c r="F330" t="n">
        <v>101.7487839106833</v>
      </c>
      <c r="G330" t="n">
        <v>107.3680913035461</v>
      </c>
      <c r="H330" t="n">
        <v>105.7009688492485</v>
      </c>
      <c r="I330" t="n">
        <v>73.56436200836822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-2.246776254272953</v>
      </c>
      <c r="E331" t="n">
        <v>74.19710047926623</v>
      </c>
      <c r="F331" t="n">
        <v>103.4121904113309</v>
      </c>
      <c r="G331" t="n">
        <v>107.3710009218769</v>
      </c>
      <c r="H331" t="n">
        <v>108.5733813041445</v>
      </c>
      <c r="I331" t="n">
        <v>77.63145114621446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81.11376337721224</v>
      </c>
      <c r="F332" t="n">
        <v>112.1382236864057</v>
      </c>
      <c r="G332" t="n">
        <v>111.8307820772475</v>
      </c>
      <c r="H332" t="n">
        <v>114.3797171692616</v>
      </c>
      <c r="I332" t="n">
        <v>78.76675689307424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78.19121779071368</v>
      </c>
      <c r="F333" t="n">
        <v>116.4915118905419</v>
      </c>
      <c r="G333" t="n">
        <v>112.0530421340801</v>
      </c>
      <c r="H333" t="n">
        <v>111.0477522398348</v>
      </c>
      <c r="I333" t="n">
        <v>76.34210986626826</v>
      </c>
      <c r="J333" t="n">
        <v>79.89275608452802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81.26193314801344</v>
      </c>
      <c r="F334" t="n">
        <v>114.1737354652128</v>
      </c>
      <c r="G334" t="n">
        <v>111.7082959299915</v>
      </c>
      <c r="H334" t="n">
        <v>114.6563323818872</v>
      </c>
      <c r="I334" t="n">
        <v>75.94846753871703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83.24518059813522</v>
      </c>
      <c r="F335" t="n">
        <v>123.2759146288492</v>
      </c>
      <c r="G335" t="n">
        <v>114.7471191384899</v>
      </c>
      <c r="H335" t="n">
        <v>117.2077934215436</v>
      </c>
      <c r="I335" t="n">
        <v>75.82022904354677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9.374928768373646</v>
      </c>
      <c r="E336" t="n">
        <v>82.05363725312837</v>
      </c>
      <c r="F336" t="n">
        <v>128.6911193905637</v>
      </c>
      <c r="G336" t="n">
        <v>115.5790821421243</v>
      </c>
      <c r="H336" t="n">
        <v>115.2486106787386</v>
      </c>
      <c r="I336" t="n">
        <v>74.39763423989565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16.95104939796133</v>
      </c>
      <c r="E337" t="n">
        <v>89.44468129032568</v>
      </c>
      <c r="F337" t="n">
        <v>127.7462582211122</v>
      </c>
      <c r="G337" t="n">
        <v>117.908658603846</v>
      </c>
      <c r="H337" t="n">
        <v>119.9923143733419</v>
      </c>
      <c r="I337" t="n">
        <v>79.48189312571019</v>
      </c>
      <c r="J337" t="n">
        <v>86.43787711642987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26.06953888866535</v>
      </c>
      <c r="E338" t="n">
        <v>94.01738297983124</v>
      </c>
      <c r="F338" t="n">
        <v>126.8827893915536</v>
      </c>
      <c r="G338" t="n">
        <v>117.3208251916978</v>
      </c>
      <c r="H338" t="n">
        <v>120.2989857071358</v>
      </c>
      <c r="I338" t="n">
        <v>79.24698201783617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31.73232032414617</v>
      </c>
      <c r="E339" t="n">
        <v>91.74909421458474</v>
      </c>
      <c r="F339" t="n">
        <v>120.8963699367611</v>
      </c>
      <c r="G339" t="n">
        <v>110.4511630947138</v>
      </c>
      <c r="H339" t="n">
        <v>115.3491165201272</v>
      </c>
      <c r="I339" t="n">
        <v>73.19314494946956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87.68862262124399</v>
      </c>
      <c r="F340" t="n">
        <v>117.2722685937137</v>
      </c>
      <c r="G340" t="n">
        <v>106.8384737363893</v>
      </c>
      <c r="H340" t="n">
        <v>114.6269428492992</v>
      </c>
      <c r="I340" t="n">
        <v>71.87074391339485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85.99422599931709</v>
      </c>
      <c r="F341" t="n">
        <v>118.5468186917817</v>
      </c>
      <c r="G341" t="n">
        <v>108.0453605071363</v>
      </c>
      <c r="H341" t="n">
        <v>115.2577808647663</v>
      </c>
      <c r="I341" t="n">
        <v>71.25718549555577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38.8705524261431</v>
      </c>
      <c r="E342" t="n">
        <v>83.90833565727766</v>
      </c>
      <c r="F342" t="n">
        <v>116.3440654227987</v>
      </c>
      <c r="G342" t="n">
        <v>104.0192114352175</v>
      </c>
      <c r="H342" t="n">
        <v>114.5706397058339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83.84742584319676</v>
      </c>
      <c r="F343" t="n">
        <v>121.5128993433753</v>
      </c>
      <c r="G343" t="n">
        <v>102.0038050052854</v>
      </c>
      <c r="H343" t="n">
        <v>113.1689859398961</v>
      </c>
      <c r="I343" t="n">
        <v>67.28662325348478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92.41741893116964</v>
      </c>
      <c r="F344" t="n">
        <v>130.4714106078882</v>
      </c>
      <c r="G344" t="n">
        <v>113.5171901810385</v>
      </c>
      <c r="H344" t="n">
        <v>132.5784029564921</v>
      </c>
      <c r="I344" t="n">
        <v>80.43867030330128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69.11303363986477</v>
      </c>
      <c r="F345" t="n">
        <v>97.37853711369631</v>
      </c>
      <c r="G345" t="n">
        <v>86.81816546893447</v>
      </c>
      <c r="H345" t="n">
        <v>95.7358297086073</v>
      </c>
      <c r="I345" t="n">
        <v>48.95131930280774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106.5228755372322</v>
      </c>
      <c r="G346" t="n">
        <v>93.64177509530711</v>
      </c>
      <c r="H346" t="n">
        <v>102.0167482979935</v>
      </c>
      <c r="I346" t="n">
        <v>56.24619337321879</v>
      </c>
      <c r="J346" t="n">
        <v>76.92181443101502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69.79700068878229</v>
      </c>
      <c r="F347" t="n">
        <v>110.8099912423887</v>
      </c>
      <c r="G347" t="n">
        <v>96.61547392918435</v>
      </c>
      <c r="H347" t="n">
        <v>107.2004481789317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75.59929799189979</v>
      </c>
      <c r="F348" t="n">
        <v>109.5814623414336</v>
      </c>
      <c r="G348" t="n">
        <v>97.66524047902685</v>
      </c>
      <c r="H348" t="n">
        <v>111.4471442770567</v>
      </c>
      <c r="I348" t="n">
        <v>71.62721198247996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39.12674765390882</v>
      </c>
      <c r="E349" t="n">
        <v>77.05536828406498</v>
      </c>
      <c r="F349" t="n">
        <v>110.4867965851286</v>
      </c>
      <c r="G349" t="n">
        <v>98.33048743068709</v>
      </c>
      <c r="H349" t="n">
        <v>113.3634097372826</v>
      </c>
      <c r="I349" t="n">
        <v>70.96459084998521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76.88543085266618</v>
      </c>
      <c r="F350" t="n">
        <v>112.5454905890352</v>
      </c>
      <c r="G350" t="n">
        <v>101.9666458432857</v>
      </c>
      <c r="H350" t="n">
        <v>118.4704756328173</v>
      </c>
      <c r="I350" t="n">
        <v>85.06637227718279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78.16237870340514</v>
      </c>
      <c r="F351" t="n">
        <v>128.374261153689</v>
      </c>
      <c r="G351" t="n">
        <v>102.240317202994</v>
      </c>
      <c r="H351" t="n">
        <v>120.0933134530295</v>
      </c>
      <c r="I351" t="n">
        <v>87.90195114839554</v>
      </c>
      <c r="J351" t="n">
        <v>96.31152001981356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40.29724169620681</v>
      </c>
      <c r="E352" t="n">
        <v>82.15372452218466</v>
      </c>
      <c r="F352" t="n">
        <v>127.4573509052569</v>
      </c>
      <c r="G352" t="n">
        <v>103.9495610649674</v>
      </c>
      <c r="H352" t="n">
        <v>119.1046573025773</v>
      </c>
      <c r="I352" t="n">
        <v>87.33789356494235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85.97949078647289</v>
      </c>
      <c r="F353" t="n">
        <v>128.2004120399736</v>
      </c>
      <c r="G353" t="n">
        <v>106.9190039361649</v>
      </c>
      <c r="H353" t="n">
        <v>118.7803108173032</v>
      </c>
      <c r="I353" t="n">
        <v>85.71852495891173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131.0960399491311</v>
      </c>
      <c r="G354" t="n">
        <v>105.6381378611786</v>
      </c>
      <c r="H354" t="n">
        <v>117.8660584756218</v>
      </c>
      <c r="I354" t="n">
        <v>88.10656423074053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77.14896638388858</v>
      </c>
      <c r="F355" t="n">
        <v>123.0118592393823</v>
      </c>
      <c r="G355" t="n">
        <v>98.96737897205882</v>
      </c>
      <c r="H355" t="n">
        <v>111.3027508418526</v>
      </c>
      <c r="I355" t="n">
        <v>84.96710625748332</v>
      </c>
      <c r="J355" t="n">
        <v>92.78411069530499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83.64751045665501</v>
      </c>
      <c r="F356" t="n">
        <v>128.0078140740476</v>
      </c>
      <c r="G356" t="n">
        <v>103.4074047020222</v>
      </c>
      <c r="H356" t="n">
        <v>103.0934547941351</v>
      </c>
      <c r="I356" t="n">
        <v>82.50245668647405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81.2352200732914</v>
      </c>
      <c r="F357" t="n">
        <v>127.0636069654885</v>
      </c>
      <c r="G357" t="n">
        <v>100.0231551754869</v>
      </c>
      <c r="H357" t="n">
        <v>103.4760596028348</v>
      </c>
      <c r="I357" t="n">
        <v>83.19664778741796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36.12988995607487</v>
      </c>
      <c r="E358" t="n">
        <v>73.94674490792568</v>
      </c>
      <c r="F358" t="n">
        <v>122.6696002754133</v>
      </c>
      <c r="G358" t="n">
        <v>96.27003489478354</v>
      </c>
      <c r="H358" t="n">
        <v>101.9407355765821</v>
      </c>
      <c r="I358" t="n">
        <v>82.42039030310772</v>
      </c>
      <c r="J358" t="n">
        <v>94.12374857247592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67.96528013106465</v>
      </c>
      <c r="F359" t="n">
        <v>120.6259955416705</v>
      </c>
      <c r="G359" t="n">
        <v>93.8866590579956</v>
      </c>
      <c r="H359" t="n">
        <v>101.262366647324</v>
      </c>
      <c r="I359" t="n">
        <v>79.76472380643067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69.17838614783081</v>
      </c>
      <c r="F360" t="n">
        <v>120.3908802283558</v>
      </c>
      <c r="G360" t="n">
        <v>91.16851572710623</v>
      </c>
      <c r="H360" t="n">
        <v>101.5927442593251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119.9277916147627</v>
      </c>
      <c r="G361" t="n">
        <v>90.87782760683719</v>
      </c>
      <c r="H361" t="n">
        <v>108.8325658423591</v>
      </c>
      <c r="I361" t="n">
        <v>77.81650789433093</v>
      </c>
      <c r="J361" t="n">
        <v>89.54255347906373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33.56907653562349</v>
      </c>
      <c r="E362" t="n">
        <v>70.83860269394428</v>
      </c>
      <c r="F362" t="n">
        <v>122.8490113211286</v>
      </c>
      <c r="G362" t="n">
        <v>94.84293733943061</v>
      </c>
      <c r="H362" t="n">
        <v>107.8272771889066</v>
      </c>
      <c r="I362" t="n">
        <v>83.02487148207985</v>
      </c>
      <c r="J362" t="n">
        <v>89.19956413246422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72.11223030375224</v>
      </c>
      <c r="F363" t="n">
        <v>125.004426794472</v>
      </c>
      <c r="G363" t="n">
        <v>97.76746116533826</v>
      </c>
      <c r="H363" t="n">
        <v>105.6714386881864</v>
      </c>
      <c r="I363" t="n">
        <v>81.26687333010203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73.0897521933763</v>
      </c>
      <c r="F364" t="n">
        <v>126.9422607942198</v>
      </c>
      <c r="G364" t="n">
        <v>98.52239701328504</v>
      </c>
      <c r="H364" t="n">
        <v>104.2199248568187</v>
      </c>
      <c r="I364" t="n">
        <v>83.16705148515857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128.5066361368933</v>
      </c>
      <c r="G365" t="n">
        <v>99.49670389079388</v>
      </c>
      <c r="H365" t="n">
        <v>105.4604562847032</v>
      </c>
      <c r="I365" t="n">
        <v>79.69602511857987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132.1987434030388</v>
      </c>
      <c r="G366" t="n">
        <v>100.5100464002625</v>
      </c>
      <c r="H366" t="n">
        <v>108.969383409038</v>
      </c>
      <c r="I366" t="n">
        <v>82.65847974244356</v>
      </c>
      <c r="J366" t="n">
        <v>86.15197581828123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80.60011692552376</v>
      </c>
      <c r="F367" t="n">
        <v>134.2072718810334</v>
      </c>
      <c r="G367" t="n">
        <v>107.9199356657483</v>
      </c>
      <c r="H367" t="n">
        <v>110.2998949046387</v>
      </c>
      <c r="I367" t="n">
        <v>92.49230295827731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77.02915783644413</v>
      </c>
      <c r="F368" t="n">
        <v>136.741772441197</v>
      </c>
      <c r="G368" t="n">
        <v>105.8747420929007</v>
      </c>
      <c r="H368" t="n">
        <v>111.0332956755069</v>
      </c>
      <c r="I368" t="n">
        <v>99.80593782294909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76.43343907529479</v>
      </c>
      <c r="F369" t="n">
        <v>136.0870362135893</v>
      </c>
      <c r="G369" t="n">
        <v>108.2767226198593</v>
      </c>
      <c r="H369" t="n">
        <v>109.5065869166699</v>
      </c>
      <c r="I369" t="n">
        <v>97.47481096840893</v>
      </c>
      <c r="J369" t="n">
        <v>92.60801023660645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132.4606706611538</v>
      </c>
      <c r="G370" t="n">
        <v>105.5649326425627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133.0206495820945</v>
      </c>
      <c r="G371" t="n">
        <v>107.1172337570223</v>
      </c>
      <c r="H371" t="n">
        <v>106.1002955870323</v>
      </c>
      <c r="I371" t="n">
        <v>99.22896561117088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71.85999977793986</v>
      </c>
      <c r="F372" t="n">
        <v>130.5777920432523</v>
      </c>
      <c r="G372" t="n">
        <v>98.05384797599417</v>
      </c>
      <c r="H372" t="n">
        <v>103.8642461111347</v>
      </c>
      <c r="I372" t="n">
        <v>97.56093840302724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131.1483564397292</v>
      </c>
      <c r="G373" t="n">
        <v>102.4832376315657</v>
      </c>
      <c r="H373" t="n">
        <v>105.4508973947923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138.3862599046083</v>
      </c>
      <c r="G374" t="n">
        <v>101.910870670643</v>
      </c>
      <c r="H374" t="n">
        <v>103.3618762906938</v>
      </c>
      <c r="I374" t="n">
        <v>107.6919000897313</v>
      </c>
      <c r="J374" t="n">
        <v>90.51717795991105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71.3178926622863</v>
      </c>
      <c r="F375" t="n">
        <v>131.8309345918232</v>
      </c>
      <c r="G375" t="n">
        <v>94.26848859468811</v>
      </c>
      <c r="H375" t="n">
        <v>98.48062966824138</v>
      </c>
      <c r="I375" t="n">
        <v>110.1610496067473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124.4899937176567</v>
      </c>
      <c r="G376" t="n">
        <v>88.4030346769687</v>
      </c>
      <c r="H376" t="n">
        <v>95.72590241115498</v>
      </c>
      <c r="I376" t="n">
        <v>104.8798059072866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69.03845388828466</v>
      </c>
      <c r="F377" t="n">
        <v>126.2037754041117</v>
      </c>
      <c r="G377" t="n">
        <v>95.01544257150766</v>
      </c>
      <c r="H377" t="n">
        <v>101.5750772663278</v>
      </c>
      <c r="I377" t="n">
        <v>106.5644128622322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124.0299751364827</v>
      </c>
      <c r="G378" t="n">
        <v>90.89554697393677</v>
      </c>
      <c r="H378" t="n">
        <v>105.4934641076553</v>
      </c>
      <c r="I378" t="n">
        <v>100.0089936213226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72.71261588069326</v>
      </c>
      <c r="F379" t="n">
        <v>126.7704822614442</v>
      </c>
      <c r="G379" t="n">
        <v>94.71158276412478</v>
      </c>
      <c r="H379" t="n">
        <v>112.7160765347413</v>
      </c>
      <c r="I379" t="n">
        <v>99.74572980976004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81.9881838835626</v>
      </c>
      <c r="F380" t="n">
        <v>131.3028792029718</v>
      </c>
      <c r="G380" t="n">
        <v>107.6145469033178</v>
      </c>
      <c r="H380" t="n">
        <v>115.7515123804908</v>
      </c>
      <c r="I380" t="n">
        <v>109.7157239085839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137.5360375016414</v>
      </c>
      <c r="G381" t="n">
        <v>106.4041217665676</v>
      </c>
      <c r="H381" t="n">
        <v>118.5581510843575</v>
      </c>
      <c r="I381" t="n">
        <v>105.3185189084961</v>
      </c>
      <c r="J381" t="n">
        <v>102.0205869425143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87.45798278250368</v>
      </c>
      <c r="F382" t="n">
        <v>139.4885999824381</v>
      </c>
      <c r="G382" t="n">
        <v>109.2686969949163</v>
      </c>
      <c r="H382" t="n">
        <v>118.3411603532216</v>
      </c>
      <c r="I382" t="n">
        <v>109.6538024681034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94.5994225250421</v>
      </c>
      <c r="F383" t="n">
        <v>144.9302222643466</v>
      </c>
      <c r="G383" t="n">
        <v>111.6949113296236</v>
      </c>
      <c r="H383" t="n">
        <v>124.5513792607025</v>
      </c>
      <c r="I383" t="n">
        <v>108.3978468150229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92.78443711286275</v>
      </c>
      <c r="F384" t="n">
        <v>145.8972311510886</v>
      </c>
      <c r="G384" t="n">
        <v>108.823073991361</v>
      </c>
      <c r="H384" t="n">
        <v>123.346007107901</v>
      </c>
      <c r="I384" t="n">
        <v>110.030735442924</v>
      </c>
      <c r="J384" t="n">
        <v>101.6797662799192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153.1937332677188</v>
      </c>
      <c r="G385" t="n">
        <v>105.5470515113124</v>
      </c>
      <c r="H385" t="n">
        <v>126.9333635506386</v>
      </c>
      <c r="I385" t="n">
        <v>114.1975133018816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88.17482603490933</v>
      </c>
      <c r="F386" t="n">
        <v>146.5488981019649</v>
      </c>
      <c r="G386" t="n">
        <v>101.5320619782152</v>
      </c>
      <c r="H386" t="n">
        <v>122.3873763923434</v>
      </c>
      <c r="I386" t="n">
        <v>102.831798504067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85.77043554226707</v>
      </c>
      <c r="F387" t="n">
        <v>136.2173178201693</v>
      </c>
      <c r="G387" t="n">
        <v>92.94491580588269</v>
      </c>
      <c r="H387" t="n">
        <v>118.0755077188846</v>
      </c>
      <c r="I387" t="n">
        <v>90.13315925185516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133.8740851050347</v>
      </c>
      <c r="G388" t="n">
        <v>90.51758536379857</v>
      </c>
      <c r="H388" t="n">
        <v>113.8145976165218</v>
      </c>
      <c r="I388" t="n">
        <v>85.42125828209346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87.96448278172542</v>
      </c>
      <c r="F389" t="n">
        <v>148.2134918692963</v>
      </c>
      <c r="G389" t="n">
        <v>95.27743819257167</v>
      </c>
      <c r="H389" t="n">
        <v>115.1586084164734</v>
      </c>
      <c r="I389" t="n">
        <v>99.41122746368126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88.9170356510367</v>
      </c>
      <c r="F390" t="n">
        <v>146.0016238989643</v>
      </c>
      <c r="G390" t="n">
        <v>94.97861043980484</v>
      </c>
      <c r="H390" t="n">
        <v>110.348659628237</v>
      </c>
      <c r="I390" t="n">
        <v>97.76304331736907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151.1237646979077</v>
      </c>
      <c r="G391" t="n">
        <v>94.38455766449788</v>
      </c>
      <c r="H391" t="n">
        <v>103.7489736003833</v>
      </c>
      <c r="I391" t="n">
        <v>102.8504762020872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93.03515976545822</v>
      </c>
      <c r="F392" t="n">
        <v>146.0217733672052</v>
      </c>
      <c r="G392" t="n">
        <v>97.57644361185361</v>
      </c>
      <c r="H392" t="n">
        <v>91.28084041056587</v>
      </c>
      <c r="I392" t="n">
        <v>102.0145274313968</v>
      </c>
      <c r="J392" t="n">
        <v>80.66272252499671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86.26096535010797</v>
      </c>
      <c r="F393" t="n">
        <v>133.6745019717485</v>
      </c>
      <c r="G393" t="n">
        <v>91.18000200318824</v>
      </c>
      <c r="H393" t="n">
        <v>83.35192454706055</v>
      </c>
      <c r="I393" t="n">
        <v>99.21212898655529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92.48368027795362</v>
      </c>
      <c r="F394" t="n">
        <v>131.6279384660478</v>
      </c>
      <c r="G394" t="n">
        <v>91.04219996000506</v>
      </c>
      <c r="H394" t="n">
        <v>88.48614384888816</v>
      </c>
      <c r="I394" t="n">
        <v>95.4453671238725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97.48385451487729</v>
      </c>
      <c r="F395" t="n">
        <v>142.1135531537106</v>
      </c>
      <c r="G395" t="n">
        <v>95.774219866088</v>
      </c>
      <c r="H395" t="n">
        <v>88.43449890291343</v>
      </c>
      <c r="I395" t="n">
        <v>100.7005732600616</v>
      </c>
      <c r="J395" t="n">
        <v>93.4165560145853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142.7928844151031</v>
      </c>
      <c r="G396" t="n">
        <v>101.7717262818386</v>
      </c>
      <c r="H396" t="n">
        <v>92.70758583200598</v>
      </c>
      <c r="I396" t="n">
        <v>102.6992088525777</v>
      </c>
      <c r="J396" t="n">
        <v>95.44858797192364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144.840114279986</v>
      </c>
      <c r="G397" t="n">
        <v>103.1120474056678</v>
      </c>
      <c r="H397" t="n">
        <v>94.2134856198839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114.5069091947424</v>
      </c>
      <c r="F398" t="n">
        <v>151.2998780999166</v>
      </c>
      <c r="G398" t="n">
        <v>106.1799764196075</v>
      </c>
      <c r="H398" t="n">
        <v>95.86374155484934</v>
      </c>
      <c r="I398" t="n">
        <v>98.1047890196745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144.9311122119894</v>
      </c>
      <c r="G399" t="n">
        <v>102.6599630372025</v>
      </c>
      <c r="H399" t="n">
        <v>92.16582358489296</v>
      </c>
      <c r="I399" t="n">
        <v>92.14470596404085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149.40312579655</v>
      </c>
      <c r="G400" t="n">
        <v>101.9979239464341</v>
      </c>
      <c r="H400" t="n">
        <v>92.64397088843255</v>
      </c>
      <c r="I400" t="n">
        <v>88.51856591514893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149.0559900363893</v>
      </c>
      <c r="G401" t="n">
        <v>103.1405222270193</v>
      </c>
      <c r="H401" t="n">
        <v>100.1334290688435</v>
      </c>
      <c r="I401" t="n">
        <v>95.39529759246102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111.6109428113302</v>
      </c>
      <c r="F402" t="n">
        <v>147.0065156970809</v>
      </c>
      <c r="G402" t="n">
        <v>104.8665434205819</v>
      </c>
      <c r="H402" t="n">
        <v>97.62481547777197</v>
      </c>
      <c r="I402" t="n">
        <v>95.11045287633793</v>
      </c>
      <c r="J402" t="n">
        <v>91.11785128462083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145.5514504563586</v>
      </c>
      <c r="G403" t="n">
        <v>103.9162961112277</v>
      </c>
      <c r="H403" t="n">
        <v>93.29695948902112</v>
      </c>
      <c r="I403" t="n">
        <v>93.34693654599937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115.8550346350768</v>
      </c>
      <c r="F404" t="n">
        <v>146.9058791039377</v>
      </c>
      <c r="G404" t="n">
        <v>109.9050576780713</v>
      </c>
      <c r="H404" t="n">
        <v>95.22490821334817</v>
      </c>
      <c r="I404" t="n">
        <v>95.83045280722102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146.6071701438625</v>
      </c>
      <c r="G405" t="n">
        <v>112.0128861104184</v>
      </c>
      <c r="H405" t="n">
        <v>98.7782512336568</v>
      </c>
      <c r="I405" t="n">
        <v>98.6997261890602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120.0874386556788</v>
      </c>
      <c r="F406" t="n">
        <v>141.8631665315659</v>
      </c>
      <c r="G406" t="n">
        <v>112.7249049076437</v>
      </c>
      <c r="H406" t="n">
        <v>92.5505216902111</v>
      </c>
      <c r="I406" t="n">
        <v>95.13144955499475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140.6030447270824</v>
      </c>
      <c r="G407" t="n">
        <v>109.9727467640722</v>
      </c>
      <c r="H407" t="n">
        <v>88.36325939146738</v>
      </c>
      <c r="I407" t="n">
        <v>92.62925398342053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133.0658596815316</v>
      </c>
      <c r="G408" t="n">
        <v>112.3170449019986</v>
      </c>
      <c r="H408" t="n">
        <v>87.76071686220348</v>
      </c>
      <c r="I408" t="n">
        <v>88.6620725156164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131.6437997854613</v>
      </c>
      <c r="G409" t="n">
        <v>115.2464648760528</v>
      </c>
      <c r="H409" t="n">
        <v>87.62259418653144</v>
      </c>
      <c r="I409" t="n">
        <v>89.45270072810585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117.330437632219</v>
      </c>
      <c r="F410" t="n">
        <v>129.2554826876944</v>
      </c>
      <c r="G410" t="n">
        <v>110.6954374696602</v>
      </c>
      <c r="H410" t="n">
        <v>86.17786501974365</v>
      </c>
      <c r="I410" t="n">
        <v>86.15027714744565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125.5976629680571</v>
      </c>
      <c r="G411" t="n">
        <v>108.9172530134729</v>
      </c>
      <c r="H411" t="n">
        <v>83.17107304891447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109.58469437808</v>
      </c>
      <c r="F412" t="n">
        <v>128.1971663426338</v>
      </c>
      <c r="G412" t="n">
        <v>109.1674707278907</v>
      </c>
      <c r="H412" t="n">
        <v>84.18040833576094</v>
      </c>
      <c r="I412" t="n">
        <v>77.17889454232316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126.0544850342613</v>
      </c>
      <c r="G413" t="n">
        <v>104.8077266607959</v>
      </c>
      <c r="H413" t="n">
        <v>81.66499445916988</v>
      </c>
      <c r="I413" t="n">
        <v>70.95651583655267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130.2112067933503</v>
      </c>
      <c r="G414" t="n">
        <v>112.9263367851417</v>
      </c>
      <c r="H414" t="n">
        <v>88.83729619311092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121.1191065884037</v>
      </c>
      <c r="G415" t="n">
        <v>112.9598221626871</v>
      </c>
      <c r="H415" t="n">
        <v>78.78781941339082</v>
      </c>
      <c r="I415" t="n">
        <v>68.87637229104932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113.6180805108309</v>
      </c>
      <c r="F416" t="n">
        <v>112.6862848391492</v>
      </c>
      <c r="G416" t="n">
        <v>108.9290297922168</v>
      </c>
      <c r="H416" t="n">
        <v>79.14793631917149</v>
      </c>
      <c r="I416" t="n">
        <v>68.37312971332751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108.8743926279862</v>
      </c>
      <c r="F417" t="n">
        <v>104.4101307409242</v>
      </c>
      <c r="G417" t="n">
        <v>104.3855163798204</v>
      </c>
      <c r="H417" t="n">
        <v>82.34192097744375</v>
      </c>
      <c r="I417" t="n">
        <v>69.47175877018638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103.4657352930727</v>
      </c>
      <c r="G418" t="n">
        <v>101.9162476788445</v>
      </c>
      <c r="H418" t="n">
        <v>83.5122392655737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86.3827259193562</v>
      </c>
      <c r="G419" t="n">
        <v>97.07367545407162</v>
      </c>
      <c r="H419" t="n">
        <v>86.08930172836547</v>
      </c>
      <c r="I419" t="n">
        <v>65.28388623612371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85.95500952433514</v>
      </c>
      <c r="G420" t="n">
        <v>94.59311636675855</v>
      </c>
      <c r="H420" t="n">
        <v>81.32570890774859</v>
      </c>
      <c r="I420" t="n">
        <v>63.43538567155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100.915399528252</v>
      </c>
      <c r="F421" t="n">
        <v>91.75122430731734</v>
      </c>
      <c r="G421" t="n">
        <v>95.22276548459149</v>
      </c>
      <c r="H421" t="n">
        <v>81.05976738110282</v>
      </c>
      <c r="I421" t="n">
        <v>69.65395398232752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99.01884243235233</v>
      </c>
      <c r="G422" t="n">
        <v>103.1974518302079</v>
      </c>
      <c r="H422" t="n">
        <v>87.11159368794866</v>
      </c>
      <c r="I422" t="n">
        <v>74.32718442526671</v>
      </c>
      <c r="J422" t="n">
        <v>91.23093624660193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93.06706293554325</v>
      </c>
      <c r="G423" t="n">
        <v>99.73213133352539</v>
      </c>
      <c r="H423" t="n">
        <v>88.96052582686853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95.00907287945628</v>
      </c>
      <c r="G424" t="n">
        <v>98.24288227761093</v>
      </c>
      <c r="H424" t="n">
        <v>87.67748011650053</v>
      </c>
      <c r="I424" t="n">
        <v>65.45081584238402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125.3932031264386</v>
      </c>
      <c r="F425" t="n">
        <v>97.44067088666009</v>
      </c>
      <c r="G425" t="n">
        <v>114.3649130855791</v>
      </c>
      <c r="H425" t="n">
        <v>90.06855173340047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121.9164309836633</v>
      </c>
      <c r="F426" t="n">
        <v>93.81129616990636</v>
      </c>
      <c r="G426" t="n">
        <v>113.0257369106185</v>
      </c>
      <c r="H426" t="n">
        <v>88.81245449308904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91.11192309661998</v>
      </c>
      <c r="G427" t="n">
        <v>113.4657149675959</v>
      </c>
      <c r="H427" t="n">
        <v>87.06522952694893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112.2636482014179</v>
      </c>
      <c r="F428" t="n">
        <v>91.3924213719153</v>
      </c>
      <c r="G428" t="n">
        <v>102.2685255121968</v>
      </c>
      <c r="H428" t="n">
        <v>87.21458667555201</v>
      </c>
      <c r="I428" t="n">
        <v>64.73741891812462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87.49146792399478</v>
      </c>
      <c r="G429" t="n">
        <v>100.1837263169217</v>
      </c>
      <c r="H429" t="n">
        <v>85.88536770715183</v>
      </c>
      <c r="I429" t="n">
        <v>67.98198284173968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78.21904027446627</v>
      </c>
      <c r="G430" t="n">
        <v>93.79895123795072</v>
      </c>
      <c r="H430" t="n">
        <v>78.13508737966812</v>
      </c>
      <c r="I430" t="n">
        <v>64.32701944927683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107.7672522751992</v>
      </c>
      <c r="F431" t="n">
        <v>83.27488732798105</v>
      </c>
      <c r="G431" t="n">
        <v>95.47888333443223</v>
      </c>
      <c r="H431" t="n">
        <v>80.08006280672015</v>
      </c>
      <c r="I431" t="n">
        <v>64.60138497046657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109.8713152320922</v>
      </c>
      <c r="F432" t="n">
        <v>78.46168998679812</v>
      </c>
      <c r="G432" t="n">
        <v>99.54433011916231</v>
      </c>
      <c r="H432" t="n">
        <v>79.68383196978293</v>
      </c>
      <c r="I432" t="n">
        <v>62.25694303639466</v>
      </c>
      <c r="J432" t="n">
        <v>72.86685471958427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110.8159592858012</v>
      </c>
      <c r="F433" t="n">
        <v>79.71530733181716</v>
      </c>
      <c r="G433" t="n">
        <v>100.4508387662222</v>
      </c>
      <c r="H433" t="n">
        <v>83.23161975579379</v>
      </c>
      <c r="I433" t="n">
        <v>62.2242467060119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78.42683801584951</v>
      </c>
      <c r="G434" t="n">
        <v>96.42338117599658</v>
      </c>
      <c r="H434" t="n">
        <v>76.80515383134411</v>
      </c>
      <c r="I434" t="n">
        <v>60.58965539161068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115.7778734490985</v>
      </c>
      <c r="F435" t="n">
        <v>82.4023583431995</v>
      </c>
      <c r="G435" t="n">
        <v>101.3193646226593</v>
      </c>
      <c r="H435" t="n">
        <v>80.84584771975281</v>
      </c>
      <c r="I435" t="n">
        <v>63.44522796082128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120.843806351029</v>
      </c>
      <c r="F436" t="n">
        <v>83.47588567562083</v>
      </c>
      <c r="G436" t="n">
        <v>106.3760650984408</v>
      </c>
      <c r="H436" t="n">
        <v>86.41635771988288</v>
      </c>
      <c r="I436" t="n">
        <v>63.48623288081203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83.06821353740111</v>
      </c>
      <c r="G437" t="n">
        <v>105.6718192379729</v>
      </c>
      <c r="H437" t="n">
        <v>86.42003428256571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81.88228147620968</v>
      </c>
      <c r="G438" t="n">
        <v>100.4282634844641</v>
      </c>
      <c r="H438" t="n">
        <v>82.23909538889147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117.7472498401664</v>
      </c>
      <c r="F439" t="n">
        <v>82.736197766334</v>
      </c>
      <c r="G439" t="n">
        <v>107.0394621048412</v>
      </c>
      <c r="H439" t="n">
        <v>86.05139906036565</v>
      </c>
      <c r="I439" t="n">
        <v>64.1991385511231</v>
      </c>
      <c r="J439" t="n">
        <v>76.82228372669087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71.03014953375369</v>
      </c>
      <c r="G440" t="n">
        <v>98.44851184571138</v>
      </c>
      <c r="H440" t="n">
        <v>85.12672196527669</v>
      </c>
      <c r="I440" t="n">
        <v>58.74327964055066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65.78798986944115</v>
      </c>
      <c r="G441" t="n">
        <v>89.59015239275875</v>
      </c>
      <c r="H441" t="n">
        <v>78.9731863692848</v>
      </c>
      <c r="I441" t="n">
        <v>55.62665741980757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64.90069177838707</v>
      </c>
      <c r="G442" t="n">
        <v>85.45653154317291</v>
      </c>
      <c r="H442" t="n">
        <v>73.65631818745193</v>
      </c>
      <c r="I442" t="n">
        <v>54.64273492922178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99.83872814551486</v>
      </c>
      <c r="F443" t="n">
        <v>65.59203572308185</v>
      </c>
      <c r="G443" t="n">
        <v>84.73153773495928</v>
      </c>
      <c r="H443" t="n">
        <v>74.86175749155034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57.91166045424967</v>
      </c>
      <c r="G444" t="n">
        <v>76.24586887381437</v>
      </c>
      <c r="H444" t="n">
        <v>68.36912522829721</v>
      </c>
      <c r="I444" t="n">
        <v>49.06309650566165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48.67742588575561</v>
      </c>
      <c r="G445" t="n">
        <v>75.26936850907644</v>
      </c>
      <c r="H445" t="n">
        <v>68.74665683638889</v>
      </c>
      <c r="I445" t="n">
        <v>48.90741395770877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50.20325561177344</v>
      </c>
      <c r="G446" t="n">
        <v>73.89470361516356</v>
      </c>
      <c r="H446" t="n">
        <v>75.00406109477944</v>
      </c>
      <c r="I446" t="n">
        <v>49.27933866206959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90.24579280984733</v>
      </c>
      <c r="F447" t="n">
        <v>52.45105998592783</v>
      </c>
      <c r="G447" t="n">
        <v>73.21681924316019</v>
      </c>
      <c r="H447" t="n">
        <v>75.26479491395352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93.91181567280221</v>
      </c>
      <c r="F448" t="n">
        <v>54.61409382167868</v>
      </c>
      <c r="G448" t="n">
        <v>72.9423815136004</v>
      </c>
      <c r="H448" t="n">
        <v>75.09626590923311</v>
      </c>
      <c r="I448" t="n">
        <v>50.53107826911906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58.52934569775074</v>
      </c>
      <c r="G449" t="n">
        <v>80.51403499994632</v>
      </c>
      <c r="H449" t="n">
        <v>79.7888239412154</v>
      </c>
      <c r="I449" t="n">
        <v>54.82081516646491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52.64748539595067</v>
      </c>
      <c r="G450" t="n">
        <v>73.6603711118143</v>
      </c>
      <c r="H450" t="n">
        <v>78.64173091298812</v>
      </c>
      <c r="I450" t="n">
        <v>51.55605060059256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57.84042347345601</v>
      </c>
      <c r="G451" t="n">
        <v>78.85627149769945</v>
      </c>
      <c r="H451" t="n">
        <v>79.90973195731041</v>
      </c>
      <c r="I451" t="n">
        <v>55.66900844466653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104.5739253049351</v>
      </c>
      <c r="F452" t="n">
        <v>53.7840255154596</v>
      </c>
      <c r="G452" t="n">
        <v>82.21631502088391</v>
      </c>
      <c r="H452" t="n">
        <v>78.68024715915125</v>
      </c>
      <c r="I452" t="n">
        <v>53.3655329296983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96.2805399902588</v>
      </c>
      <c r="F453" t="n">
        <v>53.33224377154924</v>
      </c>
      <c r="G453" t="n">
        <v>78.85812945527482</v>
      </c>
      <c r="H453" t="n">
        <v>77.95594477707195</v>
      </c>
      <c r="I453" t="n">
        <v>47.92812159422497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49.49487997498472</v>
      </c>
      <c r="G454" t="n">
        <v>71.31595028849821</v>
      </c>
      <c r="H454" t="n">
        <v>74.35377013901633</v>
      </c>
      <c r="I454" t="n">
        <v>48.53480210483938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52.29674400514621</v>
      </c>
      <c r="G455" t="n">
        <v>65.14223402621522</v>
      </c>
      <c r="H455" t="n">
        <v>74.48554289180049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85.73209057134849</v>
      </c>
      <c r="F456" t="n">
        <v>48.52163404949859</v>
      </c>
      <c r="G456" t="n">
        <v>59.88760254370231</v>
      </c>
      <c r="H456" t="n">
        <v>67.13631723624711</v>
      </c>
      <c r="I456" t="n">
        <v>44.87520116961177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82.88212593812234</v>
      </c>
      <c r="F457" t="n">
        <v>44.48328308437177</v>
      </c>
      <c r="G457" t="n">
        <v>55.27343320063451</v>
      </c>
      <c r="H457" t="n">
        <v>66.63233016778216</v>
      </c>
      <c r="I457" t="n">
        <v>39.98228129698671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75.99529887071337</v>
      </c>
      <c r="F458" t="n">
        <v>43.40396413150729</v>
      </c>
      <c r="G458" t="n">
        <v>49.05087643484642</v>
      </c>
      <c r="H458" t="n">
        <v>61.73009287958795</v>
      </c>
      <c r="I458" t="n">
        <v>36.63908336889219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45.72271027952202</v>
      </c>
      <c r="G459" t="n">
        <v>41.16433976203338</v>
      </c>
      <c r="H459" t="n">
        <v>57.01495821646259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43.89254663774405</v>
      </c>
      <c r="G460" t="n">
        <v>40.90344769452396</v>
      </c>
      <c r="H460" t="n">
        <v>58.64014782349756</v>
      </c>
      <c r="I460" t="n">
        <v>36.97457596174068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59.1525974010807</v>
      </c>
      <c r="F461" t="n">
        <v>39.0174110706186</v>
      </c>
      <c r="G461" t="n">
        <v>39.02447444297119</v>
      </c>
      <c r="H461" t="n">
        <v>53.26666110596852</v>
      </c>
      <c r="I461" t="n">
        <v>35.58278241441459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41.83952150690309</v>
      </c>
      <c r="G462" t="n">
        <v>40.90148684827493</v>
      </c>
      <c r="H462" t="n">
        <v>54.15910281645213</v>
      </c>
      <c r="I462" t="n">
        <v>35.26820080536679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65.59442884754544</v>
      </c>
      <c r="F463" t="n">
        <v>32.381762328295</v>
      </c>
      <c r="G463" t="n">
        <v>43.53770636457814</v>
      </c>
      <c r="H463" t="n">
        <v>53.53766159681062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61.80864613169006</v>
      </c>
      <c r="F464" t="n">
        <v>30.02967358428872</v>
      </c>
      <c r="G464" t="n">
        <v>40.30064319975442</v>
      </c>
      <c r="H464" t="n">
        <v>49.74930840542944</v>
      </c>
      <c r="I464" t="n">
        <v>37.50543090535376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33.64471501885864</v>
      </c>
      <c r="G465" t="n">
        <v>39.10762966791594</v>
      </c>
      <c r="H465" t="n">
        <v>49.85678259712247</v>
      </c>
      <c r="I465" t="n">
        <v>35.96496929282947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61.1559717641424</v>
      </c>
      <c r="F466" t="n">
        <v>33.2318605312315</v>
      </c>
      <c r="G466" t="n">
        <v>39.73593529017568</v>
      </c>
      <c r="H466" t="n">
        <v>47.35277789661951</v>
      </c>
      <c r="I466" t="n">
        <v>38.58491021867858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61.07067309010796</v>
      </c>
      <c r="F467" t="n">
        <v>32.65634475373624</v>
      </c>
      <c r="G467" t="n">
        <v>40.4235059679871</v>
      </c>
      <c r="H467" t="n">
        <v>48.32823147164096</v>
      </c>
      <c r="I467" t="n">
        <v>39.98824289628762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33.66144213931914</v>
      </c>
      <c r="G468" t="n">
        <v>41.91447623164246</v>
      </c>
      <c r="H468" t="n">
        <v>46.71889431071754</v>
      </c>
      <c r="I468" t="n">
        <v>41.1129337426015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58.1806709770563</v>
      </c>
      <c r="F469" t="n">
        <v>34.61397223598735</v>
      </c>
      <c r="G469" t="n">
        <v>43.5479989698152</v>
      </c>
      <c r="H469" t="n">
        <v>48.34192655983691</v>
      </c>
      <c r="I469" t="n">
        <v>43.89337545710718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54.32709246917757</v>
      </c>
      <c r="F470" t="n">
        <v>31.962094150084</v>
      </c>
      <c r="G470" t="n">
        <v>40.37281513004001</v>
      </c>
      <c r="H470" t="n">
        <v>51.01738231958743</v>
      </c>
      <c r="I470" t="n">
        <v>43.25091875484009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56.3538092973124</v>
      </c>
      <c r="F471" t="n">
        <v>33.17336258030539</v>
      </c>
      <c r="G471" t="n">
        <v>40.42478033857384</v>
      </c>
      <c r="H471" t="n">
        <v>48.88145673876887</v>
      </c>
      <c r="I471" t="n">
        <v>44.94909821900643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52.93992710814295</v>
      </c>
      <c r="F472" t="n">
        <v>29.22266671567708</v>
      </c>
      <c r="G472" t="n">
        <v>36.68650329145318</v>
      </c>
      <c r="H472" t="n">
        <v>46.91067625299363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28.09703183937351</v>
      </c>
      <c r="G473" t="n">
        <v>36.60086743746196</v>
      </c>
      <c r="H473" t="n">
        <v>46.56613655742233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28.18739467807587</v>
      </c>
      <c r="G474" t="n">
        <v>33.81728800194202</v>
      </c>
      <c r="H474" t="n">
        <v>44.66515775641804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51.72996368826676</v>
      </c>
      <c r="F475" t="n">
        <v>27.4094873918965</v>
      </c>
      <c r="G475" t="n">
        <v>34.09097747688625</v>
      </c>
      <c r="H475" t="n">
        <v>39.16059815159458</v>
      </c>
      <c r="I475" t="n">
        <v>38.17151955190601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41.5213365907376</v>
      </c>
      <c r="F476" t="n">
        <v>22.17360094043379</v>
      </c>
      <c r="G476" t="n">
        <v>27.17403718938225</v>
      </c>
      <c r="H476" t="n">
        <v>32.50904698787414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22.23904121161502</v>
      </c>
      <c r="G477" t="n">
        <v>27.67213043932188</v>
      </c>
      <c r="H477" t="n">
        <v>28.12122656129414</v>
      </c>
      <c r="I477" t="n">
        <v>31.82420729694486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36.20436808924761</v>
      </c>
      <c r="F478" t="n">
        <v>23.46437297443993</v>
      </c>
      <c r="G478" t="n">
        <v>25.01673622571685</v>
      </c>
      <c r="H478" t="n">
        <v>28.5556726838299</v>
      </c>
      <c r="I478" t="n">
        <v>30.61860228581699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21.2621656270042</v>
      </c>
      <c r="G479" t="n">
        <v>20.46661162614027</v>
      </c>
      <c r="H479" t="n">
        <v>25.94348600362546</v>
      </c>
      <c r="I479" t="n">
        <v>30.30409123385043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32.46529105484663</v>
      </c>
      <c r="F480" t="n">
        <v>19.44767674193215</v>
      </c>
      <c r="G480" t="n">
        <v>19.88662778068788</v>
      </c>
      <c r="H480" t="n">
        <v>22.76877594402074</v>
      </c>
      <c r="I480" t="n">
        <v>30.52826513371183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36.77612830982662</v>
      </c>
      <c r="F481" t="n">
        <v>17.39944346417886</v>
      </c>
      <c r="G481" t="n">
        <v>23.79315147346337</v>
      </c>
      <c r="H481" t="n">
        <v>20.25687591550327</v>
      </c>
      <c r="I481" t="n">
        <v>28.0893188915819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33.3074655138641</v>
      </c>
      <c r="F482" t="n">
        <v>16.44412903377035</v>
      </c>
      <c r="G482" t="n">
        <v>21.48938438877606</v>
      </c>
      <c r="H482" t="n">
        <v>20.41227203009939</v>
      </c>
      <c r="I482" t="n">
        <v>27.11598063701475</v>
      </c>
      <c r="J482" t="n">
        <v>41.94796268488379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33.34543521784501</v>
      </c>
      <c r="F483" t="n">
        <v>17.5114935993655</v>
      </c>
      <c r="G483" t="n">
        <v>19.96659996481225</v>
      </c>
      <c r="H483" t="n">
        <v>16.19046760545544</v>
      </c>
      <c r="I483" t="n">
        <v>30.63064762419634</v>
      </c>
      <c r="J483" t="n">
        <v>38.37382134667755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35.22695263223719</v>
      </c>
      <c r="F484" t="n">
        <v>17.17247196589293</v>
      </c>
      <c r="G484" t="n">
        <v>19.942140815239</v>
      </c>
      <c r="H484" t="n">
        <v>16.23140508167085</v>
      </c>
      <c r="I484" t="n">
        <v>27.74822190424528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35.88802966691029</v>
      </c>
      <c r="F485" t="n">
        <v>17.00456067125249</v>
      </c>
      <c r="G485" t="n">
        <v>16.00401225527259</v>
      </c>
      <c r="H485" t="n">
        <v>12.31792581238029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35.47363125096208</v>
      </c>
      <c r="F486" t="n">
        <v>15.93686141493433</v>
      </c>
      <c r="G486" t="n">
        <v>14.15044576001514</v>
      </c>
      <c r="H486" t="n">
        <v>13.13996501612889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9.088504037419387</v>
      </c>
      <c r="G487" t="n">
        <v>12.45991607836139</v>
      </c>
      <c r="H487" t="n">
        <v>9.592771319282045</v>
      </c>
      <c r="I487" t="n">
        <v>21.67887037590443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37.36157299624476</v>
      </c>
      <c r="F488" t="n">
        <v>15.55326042762759</v>
      </c>
      <c r="G488" t="n">
        <v>18.37797058086872</v>
      </c>
      <c r="H488" t="n">
        <v>14.68197138266443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35.58401566659288</v>
      </c>
      <c r="F489" t="n">
        <v>15.13478338247398</v>
      </c>
      <c r="G489" t="n">
        <v>14.99726066521396</v>
      </c>
      <c r="H489" t="n">
        <v>13.1505350559036</v>
      </c>
      <c r="I489" t="n">
        <v>22.49072979073179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37.20371883430762</v>
      </c>
      <c r="F490" t="n">
        <v>14.58842341853843</v>
      </c>
      <c r="G490" t="n">
        <v>16.19041707626989</v>
      </c>
      <c r="H490" t="n">
        <v>14.30395082849767</v>
      </c>
      <c r="I490" t="n">
        <v>26.39445710746622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13.91446102588914</v>
      </c>
      <c r="G491" t="n">
        <v>12.38975238285087</v>
      </c>
      <c r="H491" t="n">
        <v>12.40529603016995</v>
      </c>
      <c r="I491" t="n">
        <v>30.79897215889318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9.737610398974294</v>
      </c>
      <c r="G492" t="n">
        <v>9.348482147537007</v>
      </c>
      <c r="H492" t="n">
        <v>9.577006220058749</v>
      </c>
      <c r="I492" t="n">
        <v>29.63565220662929</v>
      </c>
      <c r="J492" t="n">
        <v>35.95631400207007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25.31496787769147</v>
      </c>
      <c r="F493" t="n">
        <v>5.607809976290823</v>
      </c>
      <c r="G493" t="n">
        <v>5.024984526180587</v>
      </c>
      <c r="H493" t="n">
        <v>7.195540948168455</v>
      </c>
      <c r="I493" t="n">
        <v>32.51587982641406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31.35989539791844</v>
      </c>
      <c r="F494" t="n">
        <v>7.153056612794195</v>
      </c>
      <c r="G494" t="n">
        <v>7.991601692583972</v>
      </c>
      <c r="H494" t="n">
        <v>7.089840529857128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27.84820024487493</v>
      </c>
      <c r="F495" t="n">
        <v>3.264114111297367</v>
      </c>
      <c r="G495" t="n">
        <v>5.699723893669018</v>
      </c>
      <c r="H495" t="n">
        <v>5.904378661668597</v>
      </c>
      <c r="I495" t="n">
        <v>34.26142612302894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25.60814371728135</v>
      </c>
      <c r="F496" t="n">
        <v>-0.5875013323242251</v>
      </c>
      <c r="G496" t="n">
        <v>3.965138249060329</v>
      </c>
      <c r="H496" t="n">
        <v>3.153045327185544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18.77151298048469</v>
      </c>
      <c r="F497" t="n">
        <v>-0.03610048644355768</v>
      </c>
      <c r="G497" t="n">
        <v>-4.227645796695723</v>
      </c>
      <c r="H497" t="n">
        <v>-0.2752687763392325</v>
      </c>
      <c r="I497" t="n">
        <v>28.64405811750093</v>
      </c>
      <c r="J497" t="n">
        <v>26.16403660668098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1.660187957101256</v>
      </c>
      <c r="G498" t="n">
        <v>0.5517577443740374</v>
      </c>
      <c r="H498" t="n">
        <v>0.2364889660909197</v>
      </c>
      <c r="I498" t="n">
        <v>27.07296842449116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3.267333173979758</v>
      </c>
      <c r="G499" t="n">
        <v>-0.3336285736418976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5.495959226770619</v>
      </c>
      <c r="G500" t="n">
        <v>-0.1782523222602195</v>
      </c>
      <c r="H500" t="n">
        <v>5.328606709268802</v>
      </c>
      <c r="I500" t="n">
        <v>26.49960416587815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22.78024865461557</v>
      </c>
      <c r="F501" t="n">
        <v>6.559819438595582</v>
      </c>
      <c r="G501" t="n">
        <v>1.155510420147587</v>
      </c>
      <c r="H501" t="n">
        <v>4.449733707059367</v>
      </c>
      <c r="I501" t="n">
        <v>28.89786613758243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26.83983691762606</v>
      </c>
      <c r="F502" t="n">
        <v>7.313880478122803</v>
      </c>
      <c r="G502" t="n">
        <v>4.140707655192233</v>
      </c>
      <c r="H502" t="n">
        <v>9.818273648662945</v>
      </c>
      <c r="I502" t="n">
        <v>33.04100956749734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5.155902989148498</v>
      </c>
      <c r="G503" t="n">
        <v>2.483990034682226</v>
      </c>
      <c r="H503" t="n">
        <v>6.130904392102843</v>
      </c>
      <c r="I503" t="n">
        <v>31.43758870167317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5.399456944074532</v>
      </c>
      <c r="G504" t="n">
        <v>0.5000053240698632</v>
      </c>
      <c r="H504" t="n">
        <v>5.593451512474656</v>
      </c>
      <c r="I504" t="n">
        <v>23.82148204721395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6.244291165245341</v>
      </c>
      <c r="G505" t="n">
        <v>-1.737974853047786</v>
      </c>
      <c r="H505" t="n">
        <v>4.449392401976082</v>
      </c>
      <c r="I505" t="n">
        <v>18.01698768041728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6.246559917582362</v>
      </c>
      <c r="G506" t="n">
        <v>-6.948448173927558</v>
      </c>
      <c r="H506" t="n">
        <v>6.394196908655503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4.839447575032629</v>
      </c>
      <c r="G507" t="n">
        <v>-10.2282820044534</v>
      </c>
      <c r="H507" t="n">
        <v>6.670927889224387</v>
      </c>
      <c r="I507" t="n">
        <v>13.21512883657672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12.55950754787902</v>
      </c>
      <c r="F508" t="n">
        <v>4.517644239500052</v>
      </c>
      <c r="G508" t="n">
        <v>-11.62312701046097</v>
      </c>
      <c r="H508" t="n">
        <v>8.88350727748759</v>
      </c>
      <c r="I508" t="n">
        <v>11.54602178175346</v>
      </c>
      <c r="J508" t="n">
        <v>26.48370283052364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4.87728081318215</v>
      </c>
      <c r="G509" t="n">
        <v>-13.34751536272496</v>
      </c>
      <c r="H509" t="n">
        <v>6.649530787676849</v>
      </c>
      <c r="I509" t="n">
        <v>8.806117798448533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16.89050287198228</v>
      </c>
      <c r="F510" t="n">
        <v>8.67950030787792</v>
      </c>
      <c r="G510" t="n">
        <v>-4.689172100233218</v>
      </c>
      <c r="H510" t="n">
        <v>9.303485988426674</v>
      </c>
      <c r="I510" t="n">
        <v>16.9806047156901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15.17880501008579</v>
      </c>
      <c r="F511" t="n">
        <v>11.22750573081941</v>
      </c>
      <c r="G511" t="n">
        <v>-6.684094137408136</v>
      </c>
      <c r="H511" t="n">
        <v>8.261090175160746</v>
      </c>
      <c r="I511" t="n">
        <v>17.39222898534698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6.359124965275575</v>
      </c>
      <c r="G512" t="n">
        <v>-9.072147085799266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-2.61241941973962</v>
      </c>
      <c r="G513" t="n">
        <v>-14.09894067236058</v>
      </c>
      <c r="H513" t="n">
        <v>-1.030185460872368</v>
      </c>
      <c r="I513" t="n">
        <v>3.30731117601053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6.849602802712407</v>
      </c>
      <c r="F514" t="n">
        <v>0.5482215332724305</v>
      </c>
      <c r="G514" t="n">
        <v>-12.21180538860277</v>
      </c>
      <c r="H514" t="n">
        <v>4.392966122380471</v>
      </c>
      <c r="I514" t="n">
        <v>6.819316108450924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1.324354865312616</v>
      </c>
      <c r="G515" t="n">
        <v>-10.36711024056982</v>
      </c>
      <c r="H515" t="n">
        <v>3.881468911230268</v>
      </c>
      <c r="I515" t="n">
        <v>8.663229942746709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8.688691999069654</v>
      </c>
      <c r="F516" t="n">
        <v>0.3283510758882446</v>
      </c>
      <c r="G516" t="n">
        <v>-12.3282896564916</v>
      </c>
      <c r="H516" t="n">
        <v>0.2503276414982158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-0.3651509579275736</v>
      </c>
      <c r="F517" t="n">
        <v>-3.148104100511573</v>
      </c>
      <c r="G517" t="n">
        <v>-19.98751014072734</v>
      </c>
      <c r="H517" t="n">
        <v>-1.627427579472718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-4.819517474923551</v>
      </c>
      <c r="F518" t="n">
        <v>-9.539175041996273</v>
      </c>
      <c r="G518" t="n">
        <v>-26.22612526235172</v>
      </c>
      <c r="H518" t="n">
        <v>-4.661554560020931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-11.85758555660512</v>
      </c>
      <c r="F519" t="n">
        <v>-13.9881196933151</v>
      </c>
      <c r="G519" t="n">
        <v>-31.97486482561064</v>
      </c>
      <c r="H519" t="n">
        <v>-6.545132662663489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-10.63882934995917</v>
      </c>
      <c r="F520" t="n">
        <v>-14.42761530506337</v>
      </c>
      <c r="G520" t="n">
        <v>-32.71425613103195</v>
      </c>
      <c r="H520" t="n">
        <v>-5.355157381462716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-13.24502091470599</v>
      </c>
      <c r="F521" t="n">
        <v>-15.34392756113527</v>
      </c>
      <c r="G521" t="n">
        <v>-34.97917627995226</v>
      </c>
      <c r="H521" t="n">
        <v>-5.273374503440486</v>
      </c>
      <c r="I521" t="n">
        <v>-8.097250916553044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-13.99695239504251</v>
      </c>
      <c r="F522" t="n">
        <v>-16.54258922424123</v>
      </c>
      <c r="G522" t="n">
        <v>-33.06752439288172</v>
      </c>
      <c r="H522" t="n">
        <v>-5.521500319532635</v>
      </c>
      <c r="I522" t="n">
        <v>-7.950748088668913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-10.05963096674769</v>
      </c>
      <c r="F523" t="n">
        <v>-10.56498908048882</v>
      </c>
      <c r="G523" t="n">
        <v>-29.64543422716108</v>
      </c>
      <c r="H523" t="n">
        <v>-2.260105594790374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-8.950871453022168</v>
      </c>
      <c r="F524" t="n">
        <v>-14.1926453304845</v>
      </c>
      <c r="G524" t="n">
        <v>-28.93383677085675</v>
      </c>
      <c r="H524" t="n">
        <v>-1.088659802846359</v>
      </c>
      <c r="I524" t="n">
        <v>-2.583697328341217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-16.49202452232584</v>
      </c>
      <c r="G525" t="n">
        <v>-31.96333975508926</v>
      </c>
      <c r="H525" t="n">
        <v>-1.911997966823464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-17.05721196929593</v>
      </c>
      <c r="G526" t="n">
        <v>-32.61871899280692</v>
      </c>
      <c r="H526" t="n">
        <v>-2.046725904749647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-17.15364903783242</v>
      </c>
      <c r="G527" t="n">
        <v>-32.40517141442929</v>
      </c>
      <c r="H527" t="n">
        <v>-1.278846094607844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-19.03814257675158</v>
      </c>
      <c r="F528" t="n">
        <v>-14.93996668750919</v>
      </c>
      <c r="G528" t="n">
        <v>-33.5565430228494</v>
      </c>
      <c r="H528" t="n">
        <v>-3.425726501517745</v>
      </c>
      <c r="I528" t="n">
        <v>-10.14765425992639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-20.47607253041049</v>
      </c>
      <c r="F529" t="n">
        <v>-14.04649993466118</v>
      </c>
      <c r="G529" t="n">
        <v>-34.51110484522002</v>
      </c>
      <c r="H529" t="n">
        <v>-5.781174240305631</v>
      </c>
      <c r="I529" t="n">
        <v>-11.29505875892226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-18.64160311287916</v>
      </c>
      <c r="F530" t="n">
        <v>-10.69372672486064</v>
      </c>
      <c r="G530" t="n">
        <v>-33.46843523620519</v>
      </c>
      <c r="H530" t="n">
        <v>-4.002242866815831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-20.19807383357328</v>
      </c>
      <c r="F531" t="n">
        <v>-11.8283251428382</v>
      </c>
      <c r="G531" t="n">
        <v>-34.20446822989789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-13.73457518962669</v>
      </c>
      <c r="G532" t="n">
        <v>-32.13005581280763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-16.12160065089502</v>
      </c>
      <c r="F533" t="n">
        <v>-12.58160545704785</v>
      </c>
      <c r="G533" t="n">
        <v>-30.71843601654523</v>
      </c>
      <c r="H533" t="n">
        <v>-5.01907894418685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-13.84622484578152</v>
      </c>
      <c r="F534" t="n">
        <v>-11.34406130605642</v>
      </c>
      <c r="G534" t="n">
        <v>-26.48727371412745</v>
      </c>
      <c r="H534" t="n">
        <v>-0.8094055631440611</v>
      </c>
      <c r="I534" t="n">
        <v>-10.49470473956842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-8.441044032631073</v>
      </c>
      <c r="F535" t="n">
        <v>-6.361919757160905</v>
      </c>
      <c r="G535" t="n">
        <v>-21.68407635341043</v>
      </c>
      <c r="H535" t="n">
        <v>3.611482465178018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-7.372490726175562</v>
      </c>
      <c r="G536" t="n">
        <v>-21.43819240931823</v>
      </c>
      <c r="H536" t="n">
        <v>0.3585367214689494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-13.23626937088674</v>
      </c>
      <c r="F537" t="n">
        <v>-10.68450731935678</v>
      </c>
      <c r="G537" t="n">
        <v>-25.22243751858524</v>
      </c>
      <c r="H537" t="n">
        <v>-1.994189496882826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-11.54938515457967</v>
      </c>
      <c r="G538" t="n">
        <v>-25.79843704392746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-13.10448528815808</v>
      </c>
      <c r="F539" t="n">
        <v>-12.17680452221246</v>
      </c>
      <c r="G539" t="n">
        <v>-25.77316825249218</v>
      </c>
      <c r="H539" t="n">
        <v>-5.815351520058609</v>
      </c>
      <c r="I539" t="n">
        <v>-16.72184747556827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-12.91007801485102</v>
      </c>
      <c r="G540" t="n">
        <v>-26.17774467658498</v>
      </c>
      <c r="H540" t="n">
        <v>-3.621242251470613</v>
      </c>
      <c r="I540" t="n">
        <v>-15.29478722963186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-11.91785320998804</v>
      </c>
      <c r="F541" t="n">
        <v>-10.61404053186723</v>
      </c>
      <c r="G541" t="n">
        <v>-25.94585007759709</v>
      </c>
      <c r="H541" t="n">
        <v>-3.762208923218824</v>
      </c>
      <c r="I541" t="n">
        <v>-13.00792889574059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-12.15690486119525</v>
      </c>
      <c r="F542" t="n">
        <v>-9.688472324353025</v>
      </c>
      <c r="G542" t="n">
        <v>-25.79710268982307</v>
      </c>
      <c r="H542" t="n">
        <v>-2.586723460615847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-10.73117810125772</v>
      </c>
      <c r="F543" t="n">
        <v>-6.37503442612376</v>
      </c>
      <c r="G543" t="n">
        <v>-23.02445644981517</v>
      </c>
      <c r="H543" t="n">
        <v>1.178222850759614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-4.175296339827883</v>
      </c>
      <c r="F544" t="n">
        <v>1.005005301591466</v>
      </c>
      <c r="G544" t="n">
        <v>-17.59304183865893</v>
      </c>
      <c r="H544" t="n">
        <v>8.301340807454437</v>
      </c>
      <c r="I544" t="n">
        <v>-2.845040001576038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0.7260701270758618</v>
      </c>
      <c r="G545" t="n">
        <v>-19.57270563119879</v>
      </c>
      <c r="H545" t="n">
        <v>11.55258499592646</v>
      </c>
      <c r="I545" t="n">
        <v>-3.028510646566374</v>
      </c>
      <c r="J545" t="n">
        <v>9.982152285600154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0.6536486191435209</v>
      </c>
      <c r="F546" t="n">
        <v>3.899585076183598</v>
      </c>
      <c r="G546" t="n">
        <v>-13.50421912099699</v>
      </c>
      <c r="H546" t="n">
        <v>18.56671758487962</v>
      </c>
      <c r="I546" t="n">
        <v>-0.7681988684197782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0.3343385541128674</v>
      </c>
      <c r="G547" t="n">
        <v>-15.10706435202841</v>
      </c>
      <c r="H547" t="n">
        <v>18.2489233736798</v>
      </c>
      <c r="I547" t="n">
        <v>-2.485293248325959</v>
      </c>
      <c r="J547" t="n">
        <v>13.67008252180948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3.038261440547996</v>
      </c>
      <c r="F548" t="n">
        <v>0.1171882765338417</v>
      </c>
      <c r="G548" t="n">
        <v>-13.37407942726202</v>
      </c>
      <c r="H548" t="n">
        <v>15.63429598555894</v>
      </c>
      <c r="I548" t="n">
        <v>-2.629002735653496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2.543737365960297</v>
      </c>
      <c r="F549" t="n">
        <v>0.5290982963954916</v>
      </c>
      <c r="G549" t="n">
        <v>-14.18020382042809</v>
      </c>
      <c r="H549" t="n">
        <v>17.51564718138441</v>
      </c>
      <c r="I549" t="n">
        <v>-3.348792052083449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-2.05898222056119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1.052542867928796</v>
      </c>
      <c r="F551" t="n">
        <v>-2.171612748733776</v>
      </c>
      <c r="G551" t="n">
        <v>-17.21063615683702</v>
      </c>
      <c r="H551" t="n">
        <v>10.82392028084542</v>
      </c>
      <c r="I551" t="n">
        <v>-0.7684243292806703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0.6368449364723805</v>
      </c>
      <c r="F552" t="n">
        <v>-3.105781148398323</v>
      </c>
      <c r="G552" t="n">
        <v>-18.30423857860827</v>
      </c>
      <c r="H552" t="n">
        <v>9.234867097058608</v>
      </c>
      <c r="I552" t="n">
        <v>-0.5900402251146741</v>
      </c>
      <c r="J552" t="n">
        <v>9.873862653369759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-1.750583248905535</v>
      </c>
      <c r="G553" t="n">
        <v>-17.84651674358625</v>
      </c>
      <c r="H553" t="n">
        <v>10.61498038372957</v>
      </c>
      <c r="I553" t="n">
        <v>-2.114732640197459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-5.740602826983854</v>
      </c>
      <c r="G554" t="n">
        <v>-19.17697671166551</v>
      </c>
      <c r="H554" t="n">
        <v>6.644495057099387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-9.250763475450652</v>
      </c>
      <c r="G555" t="n">
        <v>-21.15514243799823</v>
      </c>
      <c r="H555" t="n">
        <v>4.425011868473105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-8.203470297748904</v>
      </c>
      <c r="G556" t="n">
        <v>-21.66719094146554</v>
      </c>
      <c r="H556" t="n">
        <v>4.616699991235595</v>
      </c>
      <c r="I556" t="n">
        <v>-12.41042098268867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-0.7953375266976592</v>
      </c>
      <c r="F557" t="n">
        <v>-10.64528861445676</v>
      </c>
      <c r="G557" t="n">
        <v>-21.05785509441179</v>
      </c>
      <c r="H557" t="n">
        <v>1.64813852460346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-7.169003313711619</v>
      </c>
      <c r="G558" t="n">
        <v>-19.04432923092478</v>
      </c>
      <c r="H558" t="n">
        <v>3.771521250072318</v>
      </c>
      <c r="I558" t="n">
        <v>-9.81846243896738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4.948252912816486</v>
      </c>
      <c r="F559" t="n">
        <v>-6.025449255837079</v>
      </c>
      <c r="G559" t="n">
        <v>-17.60430121673025</v>
      </c>
      <c r="H559" t="n">
        <v>4.492604421943325</v>
      </c>
      <c r="I559" t="n">
        <v>-8.553303044474102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6.229096695137581</v>
      </c>
      <c r="F560" t="n">
        <v>-5.16987005152274</v>
      </c>
      <c r="G560" t="n">
        <v>-18.12983150589713</v>
      </c>
      <c r="H560" t="n">
        <v>1.020116193941667</v>
      </c>
      <c r="I560" t="n">
        <v>-6.059967705495362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-3.638756575354218</v>
      </c>
      <c r="G561" t="n">
        <v>-17.1612932554286</v>
      </c>
      <c r="H561" t="n">
        <v>2.510762388721899</v>
      </c>
      <c r="I561" t="n">
        <v>-4.664721379602477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-6.738613441022268</v>
      </c>
      <c r="G562" t="n">
        <v>-16.51103249414291</v>
      </c>
      <c r="H562" t="n">
        <v>2.778921883080376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7.167962976095898</v>
      </c>
      <c r="F563" t="n">
        <v>-7.028247762875339</v>
      </c>
      <c r="G563" t="n">
        <v>-15.31461658098031</v>
      </c>
      <c r="H563" t="n">
        <v>1.777198246243583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7.268503777143365</v>
      </c>
      <c r="F564" t="n">
        <v>-5.997523504884761</v>
      </c>
      <c r="G564" t="n">
        <v>-13.81935145567698</v>
      </c>
      <c r="H564" t="n">
        <v>2.950891688596968</v>
      </c>
      <c r="I564" t="n">
        <v>-5.111815575250612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7.321263447653048</v>
      </c>
      <c r="F565" t="n">
        <v>-6.242811187412234</v>
      </c>
      <c r="G565" t="n">
        <v>-14.68903537526679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5.563652896569837</v>
      </c>
      <c r="F566" t="n">
        <v>-4.745159866345028</v>
      </c>
      <c r="G566" t="n">
        <v>-16.99457611269121</v>
      </c>
      <c r="H566" t="n">
        <v>3.74352060356673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-3.046540865859404</v>
      </c>
      <c r="G567" t="n">
        <v>-14.67380182997899</v>
      </c>
      <c r="H567" t="n">
        <v>5.393395284522118</v>
      </c>
      <c r="I567" t="n">
        <v>-4.126679338555228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-6.652234649676315</v>
      </c>
      <c r="G568" t="n">
        <v>-17.22854684403201</v>
      </c>
      <c r="H568" t="n">
        <v>6.388555757270553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10.0519319639224</v>
      </c>
      <c r="F569" t="n">
        <v>-7.144622078664364</v>
      </c>
      <c r="G569" t="n">
        <v>-14.5607495538574</v>
      </c>
      <c r="H569" t="n">
        <v>4.379531552320581</v>
      </c>
      <c r="I569" t="n">
        <v>-7.003208445678089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10.46590433842447</v>
      </c>
      <c r="F570" t="n">
        <v>-8.182276730868033</v>
      </c>
      <c r="G570" t="n">
        <v>-11.72893961044955</v>
      </c>
      <c r="H570" t="n">
        <v>1.34360970401679</v>
      </c>
      <c r="I570" t="n">
        <v>-8.496701273833985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11.99225537790418</v>
      </c>
      <c r="F571" t="n">
        <v>-9.434292141747946</v>
      </c>
      <c r="G571" t="n">
        <v>-9.065394557012906</v>
      </c>
      <c r="H571" t="n">
        <v>-0.8149788706706129</v>
      </c>
      <c r="I571" t="n">
        <v>-10.66263997009774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7.564983335878628</v>
      </c>
      <c r="F572" t="n">
        <v>-11.81351834586527</v>
      </c>
      <c r="G572" t="n">
        <v>-12.50167220908057</v>
      </c>
      <c r="H572" t="n">
        <v>-1.875592869763465</v>
      </c>
      <c r="I572" t="n">
        <v>-11.78153623080289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7.793488685668981</v>
      </c>
      <c r="F573" t="n">
        <v>-10.13338988023376</v>
      </c>
      <c r="G573" t="n">
        <v>-14.83420146530474</v>
      </c>
      <c r="H573" t="n">
        <v>-3.69740346084696</v>
      </c>
      <c r="I573" t="n">
        <v>-11.25402152340378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6.723918709821075</v>
      </c>
      <c r="F574" t="n">
        <v>-9.838165537883981</v>
      </c>
      <c r="G574" t="n">
        <v>-13.00903840708176</v>
      </c>
      <c r="H574" t="n">
        <v>-4.327286060423374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1.768269196345584</v>
      </c>
      <c r="F575" t="n">
        <v>-10.47278592988926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3.279031589135761</v>
      </c>
      <c r="F576" t="n">
        <v>-11.44439122630607</v>
      </c>
      <c r="G576" t="n">
        <v>-13.1472251579564</v>
      </c>
      <c r="H576" t="n">
        <v>-2.391705043658154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-8.833475597216299</v>
      </c>
      <c r="G577" t="n">
        <v>-11.20991851676949</v>
      </c>
      <c r="H577" t="n">
        <v>-2.181516687263574</v>
      </c>
      <c r="I577" t="n">
        <v>-9.994452528961839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8.847376629212622</v>
      </c>
      <c r="F578" t="n">
        <v>-6.061131970112232</v>
      </c>
      <c r="G578" t="n">
        <v>-6.582560531904047</v>
      </c>
      <c r="H578" t="n">
        <v>-0.9018019902962582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7.566763188745873</v>
      </c>
      <c r="F579" t="n">
        <v>-7.415569701797942</v>
      </c>
      <c r="G579" t="n">
        <v>-7.409211981158448</v>
      </c>
      <c r="H579" t="n">
        <v>-1.680620653798248</v>
      </c>
      <c r="I579" t="n">
        <v>-5.818049935720926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-3.006154357638335</v>
      </c>
      <c r="G580" t="n">
        <v>-3.722749558949268</v>
      </c>
      <c r="H580" t="n">
        <v>1.329718615773845</v>
      </c>
      <c r="I580" t="n">
        <v>-1.83422740039253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7.92170881807901</v>
      </c>
      <c r="F581" t="n">
        <v>-4.776096762351467</v>
      </c>
      <c r="G581" t="n">
        <v>-5.165820372876839</v>
      </c>
      <c r="H581" t="n">
        <v>-0.774501469102562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-2.325540671241932</v>
      </c>
      <c r="G582" t="n">
        <v>-6.540385913410541</v>
      </c>
      <c r="H582" t="n">
        <v>-0.2164416266740021</v>
      </c>
      <c r="I582" t="n">
        <v>-1.655959935239226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9.714655836426012</v>
      </c>
      <c r="F583" t="n">
        <v>-3.99995327645386</v>
      </c>
      <c r="G583" t="n">
        <v>-6.253809877499972</v>
      </c>
      <c r="H583" t="n">
        <v>-0.5709234375070316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5.419164072955374</v>
      </c>
      <c r="F584" t="n">
        <v>-9.405798566980639</v>
      </c>
      <c r="G584" t="n">
        <v>-7.737706834531433</v>
      </c>
      <c r="H584" t="n">
        <v>-3.441505672352529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8.482562264039917</v>
      </c>
      <c r="F585" t="n">
        <v>-8.891519627103239</v>
      </c>
      <c r="G585" t="n">
        <v>-7.839990791052543</v>
      </c>
      <c r="H585" t="n">
        <v>-2.56342582485346</v>
      </c>
      <c r="I585" t="n">
        <v>-7.367546255073398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8.190430027884288</v>
      </c>
      <c r="F586" t="n">
        <v>-8.998145698414472</v>
      </c>
      <c r="G586" t="n">
        <v>-8.818954243098819</v>
      </c>
      <c r="H586" t="n">
        <v>-3.937518351603764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3.608177034112625</v>
      </c>
      <c r="F587" t="n">
        <v>-13.37737270990018</v>
      </c>
      <c r="G587" t="n">
        <v>-10.48208214608438</v>
      </c>
      <c r="H587" t="n">
        <v>-6.988879311947227</v>
      </c>
      <c r="I587" t="n">
        <v>-8.065001355444624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5.718860040337348</v>
      </c>
      <c r="F588" t="n">
        <v>-15.65594334261471</v>
      </c>
      <c r="G588" t="n">
        <v>-10.01591582814235</v>
      </c>
      <c r="H588" t="n">
        <v>-7.039084647123972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3.755038119582621</v>
      </c>
      <c r="F589" t="n">
        <v>-14.90966527468247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2.458862883812496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1.576815045993829</v>
      </c>
      <c r="F591" t="n">
        <v>-14.09684016273873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-12.040530264021</v>
      </c>
      <c r="H592" t="n">
        <v>-8.189738287817605</v>
      </c>
      <c r="I592" t="n">
        <v>-8.912018162124724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-13.7982286149462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4.208020548717517</v>
      </c>
      <c r="F594" t="n">
        <v>-12.96331571447515</v>
      </c>
      <c r="G594" t="n">
        <v>-10.42848275348884</v>
      </c>
      <c r="H594" t="n">
        <v>-6.621213893070288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6.181146721444786</v>
      </c>
      <c r="F595" t="n">
        <v>-13.69073070609817</v>
      </c>
      <c r="G595" t="n">
        <v>-9.688767840766433</v>
      </c>
      <c r="H595" t="n">
        <v>-5.243459085230517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-16.82840630659603</v>
      </c>
      <c r="G596" t="n">
        <v>-14.82506119358133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-3.917449979145704</v>
      </c>
      <c r="G597" t="n">
        <v>-4.120125927537366</v>
      </c>
      <c r="H597" t="n">
        <v>4.653813005928553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-7.219941423677023</v>
      </c>
      <c r="G598" t="n">
        <v>-5.043568570941714</v>
      </c>
      <c r="H598" t="n">
        <v>1.331808880647234</v>
      </c>
      <c r="I598" t="n">
        <v>5.227212737416975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-11.764566008748</v>
      </c>
      <c r="G599" t="n">
        <v>-8.943851286781923</v>
      </c>
      <c r="H599" t="n">
        <v>-2.489021057236951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9.593814947021206</v>
      </c>
      <c r="F600" t="n">
        <v>-13.2389554696713</v>
      </c>
      <c r="G600" t="n">
        <v>-10.957942007877</v>
      </c>
      <c r="H600" t="n">
        <v>-5.918987904540252</v>
      </c>
      <c r="I600" t="n">
        <v>1.708763043511063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-12.27489437856741</v>
      </c>
      <c r="G601" t="n">
        <v>-10.55008651126955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8.431529257367988</v>
      </c>
      <c r="F602" t="n">
        <v>-12.70668167428014</v>
      </c>
      <c r="G602" t="n">
        <v>-11.97334927185479</v>
      </c>
      <c r="H602" t="n">
        <v>-6.756207234955292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8.390981916792351</v>
      </c>
      <c r="F603" t="n">
        <v>-15.11925312715184</v>
      </c>
      <c r="G603" t="n">
        <v>-13.10878041586905</v>
      </c>
      <c r="H603" t="n">
        <v>-8.506318457936047</v>
      </c>
      <c r="I603" t="n">
        <v>-4.305407764246971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6.525311546272827</v>
      </c>
      <c r="F604" t="n">
        <v>-16.3086769524267</v>
      </c>
      <c r="G604" t="n">
        <v>-14.49112565061073</v>
      </c>
      <c r="H604" t="n">
        <v>-8.821666691039741</v>
      </c>
      <c r="I604" t="n">
        <v>-4.211816428326309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-15.09790337746141</v>
      </c>
      <c r="G605" t="n">
        <v>-15.21108269197937</v>
      </c>
      <c r="H605" t="n">
        <v>-7.021948873858552</v>
      </c>
      <c r="I605" t="n">
        <v>-3.685648873506453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-14.71280882825026</v>
      </c>
      <c r="G606" t="n">
        <v>-14.04593960064575</v>
      </c>
      <c r="H606" t="n">
        <v>-8.042628903633343</v>
      </c>
      <c r="I606" t="n">
        <v>-4.020053871673401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-12.6987420366473</v>
      </c>
      <c r="G607" t="n">
        <v>-10.75768856832259</v>
      </c>
      <c r="H607" t="n">
        <v>-6.975961307496881</v>
      </c>
      <c r="I607" t="n">
        <v>-5.410766568822034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7.418614628636511</v>
      </c>
      <c r="F608" t="n">
        <v>-13.83628763108846</v>
      </c>
      <c r="G608" t="n">
        <v>-12.46041527027154</v>
      </c>
      <c r="H608" t="n">
        <v>-5.45731205201464</v>
      </c>
      <c r="I608" t="n">
        <v>-6.293757968101299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-12.77586952153366</v>
      </c>
      <c r="G609" t="n">
        <v>-8.537157007891993</v>
      </c>
      <c r="H609" t="n">
        <v>-4.232752261441686</v>
      </c>
      <c r="I609" t="n">
        <v>-4.427964314426958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-11.57899264421459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-11.23868160922567</v>
      </c>
      <c r="G611" t="n">
        <v>-6.854153938165908</v>
      </c>
      <c r="H611" t="n">
        <v>-5.148665717665457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17.11032336492817</v>
      </c>
      <c r="F612" t="n">
        <v>-11.64273346671365</v>
      </c>
      <c r="G612" t="n">
        <v>-6.683321937133213</v>
      </c>
      <c r="H612" t="n">
        <v>-6.883867969202173</v>
      </c>
      <c r="I612" t="n">
        <v>-4.284644294266082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-11.96958418711862</v>
      </c>
      <c r="G613" t="n">
        <v>-5.799297635703726</v>
      </c>
      <c r="H613" t="n">
        <v>-9.559661903755067</v>
      </c>
      <c r="I613" t="n">
        <v>-5.100603674602178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-6.990375115188041</v>
      </c>
      <c r="H614" t="n">
        <v>-9.616896377105588</v>
      </c>
      <c r="I614" t="n">
        <v>-6.275008990851505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19.63521911245834</v>
      </c>
      <c r="F615" t="n">
        <v>-13.58553273167336</v>
      </c>
      <c r="G615" t="n">
        <v>-5.786328984729117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-14.77146625908168</v>
      </c>
      <c r="G616" t="n">
        <v>-4.826099116046345</v>
      </c>
      <c r="H616" t="n">
        <v>-6.890613328369</v>
      </c>
      <c r="I616" t="n">
        <v>-7.465982886726263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-15.89611650375298</v>
      </c>
      <c r="G618" t="n">
        <v>-8.014713660126048</v>
      </c>
      <c r="H618" t="n">
        <v>-5.732314865521393</v>
      </c>
      <c r="I618" t="n">
        <v>-7.505206200255444</v>
      </c>
      <c r="J618" t="n">
        <v>-7.444021583803895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-16.96492571348347</v>
      </c>
      <c r="G619" t="n">
        <v>-7.34567846869365</v>
      </c>
      <c r="H619" t="n">
        <v>-8.118679124243023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-17.93569250838902</v>
      </c>
      <c r="G620" t="n">
        <v>-7.715609951821911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20.73775113782199</v>
      </c>
      <c r="F621" t="n">
        <v>-17.39470799292248</v>
      </c>
      <c r="G621" t="n">
        <v>-8.909483521666406</v>
      </c>
      <c r="H621" t="n">
        <v>-7.272359105826798</v>
      </c>
      <c r="I621" t="n">
        <v>-13.54079116459826</v>
      </c>
      <c r="J621" t="n">
        <v>-9.552338674833772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-16.31832393751955</v>
      </c>
      <c r="G622" t="n">
        <v>-8.2435095830789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-17.8746297590594</v>
      </c>
      <c r="G623" t="n">
        <v>-9.197326933187611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19.82528125343037</v>
      </c>
      <c r="F624" t="n">
        <v>-17.35523026311417</v>
      </c>
      <c r="G624" t="n">
        <v>-9.626432051699862</v>
      </c>
      <c r="H624" t="n">
        <v>-7.147915367122981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-10.2582964618624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-18.16251259247534</v>
      </c>
      <c r="G627" t="n">
        <v>-10.39443734095075</v>
      </c>
      <c r="H627" t="n">
        <v>-7.782385639741696</v>
      </c>
      <c r="I627" t="n">
        <v>-21.77294957539671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-14.91038909513378</v>
      </c>
      <c r="G628" t="n">
        <v>-7.94005814594213</v>
      </c>
      <c r="H628" t="n">
        <v>-3.852898430809493</v>
      </c>
      <c r="I628" t="n">
        <v>-19.10729996797377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-16.58970326249506</v>
      </c>
      <c r="G629" t="n">
        <v>-10.08978666851617</v>
      </c>
      <c r="H629" t="n">
        <v>-7.266647530662674</v>
      </c>
      <c r="I629" t="n">
        <v>-19.6336183433068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-16.90683344204865</v>
      </c>
      <c r="G630" t="n">
        <v>-11.37378063288128</v>
      </c>
      <c r="H630" t="n">
        <v>-10.95996037814199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-18.57832137297072</v>
      </c>
      <c r="G631" t="n">
        <v>-12.5777422601842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-17.47118048807359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7.883027619606131</v>
      </c>
      <c r="F633" t="n">
        <v>-20.8184118567846</v>
      </c>
      <c r="G633" t="n">
        <v>-15.58198209090231</v>
      </c>
      <c r="H633" t="n">
        <v>-12.62758000369156</v>
      </c>
      <c r="I633" t="n">
        <v>-23.21016200491644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-21.91058536298734</v>
      </c>
      <c r="G634" t="n">
        <v>-19.2749115178773</v>
      </c>
      <c r="H634" t="n">
        <v>-13.27577498361387</v>
      </c>
      <c r="I634" t="n">
        <v>-23.76625254537097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-2.484216360542602</v>
      </c>
      <c r="F635" t="n">
        <v>-23.78095690335895</v>
      </c>
      <c r="G635" t="n">
        <v>-22.91336247469472</v>
      </c>
      <c r="H635" t="n">
        <v>-16.89813989933662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-23.74923751929508</v>
      </c>
      <c r="G636" t="n">
        <v>-21.6271173022831</v>
      </c>
      <c r="H636" t="n">
        <v>-18.43576115439109</v>
      </c>
      <c r="I636" t="n">
        <v>-26.00690505363728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-22.52517850019337</v>
      </c>
      <c r="G638" t="n">
        <v>-19.75294401257855</v>
      </c>
      <c r="H638" t="n">
        <v>-19.13046071591798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-2.974004424224885</v>
      </c>
      <c r="F639" t="n">
        <v>-19.24490211881842</v>
      </c>
      <c r="G639" t="n">
        <v>-16.95293113792643</v>
      </c>
      <c r="H639" t="n">
        <v>-18.44944189619266</v>
      </c>
      <c r="I639" t="n">
        <v>-20.60041423691823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-17.56198619641426</v>
      </c>
      <c r="I640" t="n">
        <v>-19.69252620234878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-13.94443980468896</v>
      </c>
      <c r="H643" t="n">
        <v>-16.05713993129608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-15.3691102824987</v>
      </c>
      <c r="H644" t="n">
        <v>-14.15667760358836</v>
      </c>
      <c r="I644" t="n">
        <v>-26.89514405687358</v>
      </c>
      <c r="J644" t="n">
        <v>-12.43380477714434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1.033868596076482</v>
      </c>
      <c r="F645" t="n">
        <v>-19.85381007670534</v>
      </c>
      <c r="G645" t="n">
        <v>-12.65812445193601</v>
      </c>
      <c r="H645" t="n">
        <v>-13.99377689160755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-17.6697213370107</v>
      </c>
      <c r="G646" t="n">
        <v>-11.39472945548306</v>
      </c>
      <c r="H646" t="n">
        <v>-14.28216085183961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-19.83008507284478</v>
      </c>
      <c r="G647" t="n">
        <v>-13.56107727955701</v>
      </c>
      <c r="H647" t="n">
        <v>-12.87776096446361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-21.61005840798317</v>
      </c>
      <c r="G648" t="n">
        <v>-15.04001437136884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-16.9844508987159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-23.79170150016067</v>
      </c>
      <c r="G651" t="n">
        <v>-18.31159193784552</v>
      </c>
      <c r="H651" t="n">
        <v>-16.23482933854833</v>
      </c>
      <c r="I651" t="n">
        <v>-23.96764764523055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-24.83447195218216</v>
      </c>
      <c r="G652" t="n">
        <v>-18.27753011744202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-19.53439709244387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-23.0476171752403</v>
      </c>
      <c r="G654" t="n">
        <v>-17.70317418611347</v>
      </c>
      <c r="H654" t="n">
        <v>-18.14187211031868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-17.9047181011375</v>
      </c>
      <c r="H655" t="n">
        <v>-16.63360309347393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-20.04511539648895</v>
      </c>
      <c r="G656" t="n">
        <v>-18.83657839992317</v>
      </c>
      <c r="H656" t="n">
        <v>-17.31361107770586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-19.30899506271668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-9.757764790981016</v>
      </c>
      <c r="F658" t="n">
        <v>-18.42449839821424</v>
      </c>
      <c r="G658" t="n">
        <v>-20.17501141018613</v>
      </c>
      <c r="H658" t="n">
        <v>-17.88338940173239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-17.66004107916872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-14.67315497963615</v>
      </c>
      <c r="G661" t="n">
        <v>-20.48448690027341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-11.91546939617217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-12.72694130337095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-13.19738197536974</v>
      </c>
      <c r="H667" t="n">
        <v>-14.01884178267382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0.1385519448128258</v>
      </c>
      <c r="F668" t="n">
        <v>-13.45405974576499</v>
      </c>
      <c r="G668" t="n">
        <v>-11.70256312072895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-12.56821436322533</v>
      </c>
      <c r="G669" t="n">
        <v>-11.14401438855785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-9.146114134693962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-10.57568077844322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-0.6982197793339529</v>
      </c>
      <c r="F673" t="n">
        <v>-15.88121638083692</v>
      </c>
      <c r="G673" t="n">
        <v>-12.69792993236781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-19.62361827017344</v>
      </c>
      <c r="G677" t="n">
        <v>-14.64720196846213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-5.953933269619993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-13.40059786883336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1.556374811775418</v>
      </c>
      <c r="F684" t="n">
        <v>-15.3454238417803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-14.91603627761527</v>
      </c>
      <c r="G686" t="n">
        <v>-3.772905121886261</v>
      </c>
      <c r="H686" t="n">
        <v>-17.20975631612021</v>
      </c>
      <c r="I686" t="n">
        <v>-10.82884288821385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-6.402423104045962</v>
      </c>
      <c r="H688" t="n">
        <v>-17.89738713640005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-14.63263496264158</v>
      </c>
      <c r="G689" t="n">
        <v>-6.488225106234236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-13.27087891432402</v>
      </c>
      <c r="G690" t="n">
        <v>-6.642488682477133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-5.466462219420953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-0.9757548299269669</v>
      </c>
      <c r="H692" t="n">
        <v>-17.63649284356967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-12.81130602341378</v>
      </c>
      <c r="G694" t="n">
        <v>8.943550913532604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1.588401245178872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2.727931416109231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-7.664360745868414</v>
      </c>
      <c r="G699" t="n">
        <v>19.95296684625549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24.84307802550336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0.4734982797955034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-1.060629163621452</v>
      </c>
      <c r="G710" t="n">
        <v>26.87036351239882</v>
      </c>
      <c r="H710" t="n">
        <v>-9.972072471745141</v>
      </c>
      <c r="I710" t="n">
        <v>5.963404903163161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-3.412002781827794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21.71349514251213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28.39625780604995</v>
      </c>
      <c r="F721" t="n">
        <v>-4.171319566064602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27.75906477754187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-2.094126571761423</v>
      </c>
      <c r="G723" t="n">
        <v>19.47639918028694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-0.7428919441326287</v>
      </c>
      <c r="G725" t="n">
        <v>17.48110520275614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-1.895041715449697</v>
      </c>
      <c r="G727" t="n">
        <v>19.67937243830515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12.14748700483819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12.8132566003293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19.27544828806054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-6.106078634716061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24.89025676186511</v>
      </c>
      <c r="H744" t="n">
        <v>5.329215608029569</v>
      </c>
      <c r="I744" t="n">
        <v>-3.331295944047452</v>
      </c>
      <c r="J744" t="n">
        <v>-12.89025844648698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30.82891425308005</v>
      </c>
      <c r="F746" t="n">
        <v>20.87575568975322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24.47294999995549</v>
      </c>
      <c r="G747" t="n">
        <v>26.76719103407903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23.33983660961798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57.23239247779838</v>
      </c>
      <c r="F760" t="n">
        <v>24.18370246845418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17.36523662796998</v>
      </c>
      <c r="I761" t="n">
        <v>11.53637365761673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52.55989532493584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31.41645082766908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28.35220650740688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14.41371512063581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10.56733999468429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15.02997831800288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19.96823876474769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12.44948141091893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3.876273782591588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2.615234379779174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-2.50043964706953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6.788432197061645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5.363077994292653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2026-06-11T17:07:03Z</dcterms:created>
  <dcterms:modified xsi:type="dcterms:W3CDTF">2026-06-11T17:07:03Z</dcterms:modified>
</cp:coreProperties>
</file>