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914.6632080078125</v>
      </c>
      <c r="F2" t="n">
        <v>2200.6171875</v>
      </c>
      <c r="G2" t="n">
        <v>172.5171813964844</v>
      </c>
      <c r="H2" t="n">
        <v>486.5712890625</v>
      </c>
      <c r="I2" t="n">
        <v>940.8280639648438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549.44140625</v>
      </c>
      <c r="E3" t="n">
        <v>907.1173095703125</v>
      </c>
      <c r="F3" t="n">
        <v>2237.8486328125</v>
      </c>
      <c r="G3" t="n">
        <v>173.4226684570312</v>
      </c>
      <c r="H3" t="n">
        <v>475.1665344238281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911.7498779296875</v>
      </c>
      <c r="F4" t="n">
        <v>2251.408203125</v>
      </c>
      <c r="G4" t="n">
        <v>173.6589202880859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1315.428833007812</v>
      </c>
      <c r="D5" t="n">
        <v>557.5770263671875</v>
      </c>
      <c r="E5" t="n">
        <v>906.4964599609375</v>
      </c>
      <c r="F5" t="n">
        <v>2228.6689453125</v>
      </c>
      <c r="G5" t="n">
        <v>172.2022399902344</v>
      </c>
      <c r="H5" t="n">
        <v>475.4031677246094</v>
      </c>
      <c r="I5" t="n">
        <v>939.374755859375</v>
      </c>
      <c r="J5" t="n">
        <v>696.0198364257812</v>
      </c>
      <c r="K5" t="n">
        <v>878.2244262695312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914.6155395507812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867.061767578125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2243.254150390625</v>
      </c>
      <c r="G7" t="n">
        <v>175.8242340087891</v>
      </c>
      <c r="H7" t="n">
        <v>478.9523620605469</v>
      </c>
      <c r="I7" t="n">
        <v>942.264892578125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874.0211181640625</v>
      </c>
      <c r="F8" t="n">
        <v>2240.085205078125</v>
      </c>
      <c r="G8" t="n">
        <v>174.7612609863281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3484.529052734375</v>
      </c>
      <c r="C9" t="n">
        <v>1308.612182617188</v>
      </c>
      <c r="D9" t="n">
        <v>557.529296875</v>
      </c>
      <c r="E9" t="n">
        <v>883.4771728515625</v>
      </c>
      <c r="F9" t="n">
        <v>2248.938720703125</v>
      </c>
      <c r="G9" t="n">
        <v>175.3911895751953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2249.91748046875</v>
      </c>
      <c r="G10" t="n">
        <v>176.3360290527344</v>
      </c>
      <c r="H10" t="n">
        <v>473.9361572265625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877.55517578125</v>
      </c>
      <c r="F11" t="n">
        <v>2202.85400390625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2208.25927734375</v>
      </c>
      <c r="G13" t="n">
        <v>173.8163909912109</v>
      </c>
      <c r="H13" t="n">
        <v>464.2823486328125</v>
      </c>
      <c r="I13" t="n">
        <v>926.5635986328125</v>
      </c>
      <c r="J13" t="n">
        <v>701.7763671875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544.1773071289062</v>
      </c>
      <c r="E14" t="n">
        <v>895.5122680664062</v>
      </c>
      <c r="F14" t="n">
        <v>2152.71484375</v>
      </c>
      <c r="G14" t="n">
        <v>173.5014343261719</v>
      </c>
      <c r="H14" t="n">
        <v>467.9262390136719</v>
      </c>
      <c r="I14" t="n">
        <v>905.4024047851562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2107.887939453125</v>
      </c>
      <c r="G15" t="n">
        <v>172.2415924072266</v>
      </c>
      <c r="H15" t="n">
        <v>461.63232421875</v>
      </c>
      <c r="I15" t="n">
        <v>895.7014770507812</v>
      </c>
      <c r="J15" t="n">
        <v>694.1009521484375</v>
      </c>
      <c r="K15" t="n">
        <v>891.492431640625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851.240478515625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2129.136474609375</v>
      </c>
      <c r="G17" t="n">
        <v>166.7692260742188</v>
      </c>
      <c r="H17" t="n">
        <v>446.1577758789062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898.4100952148438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506.3705139160156</v>
      </c>
      <c r="E19" t="n">
        <v>839.9695434570312</v>
      </c>
      <c r="F19" t="n">
        <v>2139.1552734375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511.0604858398438</v>
      </c>
      <c r="E20" t="n">
        <v>841.4500122070312</v>
      </c>
      <c r="F20" t="n">
        <v>2128.158203125</v>
      </c>
      <c r="G20" t="n">
        <v>171.3360900878906</v>
      </c>
      <c r="H20" t="n">
        <v>446.2524108886719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2119.02490234375</v>
      </c>
      <c r="G21" t="n">
        <v>173.3833312988281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523.0245971679688</v>
      </c>
      <c r="E22" t="n">
        <v>860.0279541015625</v>
      </c>
      <c r="F22" t="n">
        <v>2148.75390625</v>
      </c>
      <c r="G22" t="n">
        <v>179.3281097412109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869.4839477539062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1327.5732421875</v>
      </c>
      <c r="D24" t="n">
        <v>532.5960083007812</v>
      </c>
      <c r="E24" t="n">
        <v>881.901123046875</v>
      </c>
      <c r="F24" t="n">
        <v>2141.76416015625</v>
      </c>
      <c r="G24" t="n">
        <v>184.6036376953125</v>
      </c>
      <c r="H24" t="n">
        <v>474.4566955566406</v>
      </c>
      <c r="I24" t="n">
        <v>875.2623291015625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871.4420166015625</v>
      </c>
      <c r="F25" t="n">
        <v>2149.639892578125</v>
      </c>
      <c r="G25" t="n">
        <v>184.4855194091797</v>
      </c>
      <c r="H25" t="n">
        <v>489.3119506835938</v>
      </c>
      <c r="I25" t="n">
        <v>876.4597778320312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2103.973876953125</v>
      </c>
      <c r="G26" t="n">
        <v>181.2572631835938</v>
      </c>
      <c r="H26" t="n">
        <v>490.1265563964844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838.5845947265625</v>
      </c>
      <c r="F27" t="n">
        <v>2110.264892578125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546.043701171875</v>
      </c>
      <c r="E28" t="n">
        <v>821.4393310546875</v>
      </c>
      <c r="F28" t="n">
        <v>2122.659423828125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536.8073120117188</v>
      </c>
      <c r="E30" t="n">
        <v>788.0086669921875</v>
      </c>
      <c r="F30" t="n">
        <v>2104.3466796875</v>
      </c>
      <c r="G30" t="n">
        <v>183.0288391113281</v>
      </c>
      <c r="H30" t="n">
        <v>478.5299377441406</v>
      </c>
      <c r="I30" t="n">
        <v>851.7677001953125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3199.943115234375</v>
      </c>
      <c r="C31" t="n">
        <v>1276.062744140625</v>
      </c>
      <c r="D31" t="n">
        <v>529.3895263671875</v>
      </c>
      <c r="E31" t="n">
        <v>763.890869140625</v>
      </c>
      <c r="F31" t="n">
        <v>2076.900634765625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2134.26220703125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3260.212890625</v>
      </c>
      <c r="C33" t="n">
        <v>1289.696655273438</v>
      </c>
      <c r="D33" t="n">
        <v>537.7644653320312</v>
      </c>
      <c r="E33" t="n">
        <v>793.0232543945312</v>
      </c>
      <c r="F33" t="n">
        <v>2130.90673828125</v>
      </c>
      <c r="G33" t="n">
        <v>179.6038208007812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2150.52490234375</v>
      </c>
      <c r="G34" t="n">
        <v>179.5232391357422</v>
      </c>
      <c r="H34" t="n">
        <v>485.094970703125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3278.717041015625</v>
      </c>
      <c r="C35" t="n">
        <v>1273.489379882812</v>
      </c>
      <c r="D35" t="n">
        <v>524.3167724609375</v>
      </c>
      <c r="E35" t="n">
        <v>788.390869140625</v>
      </c>
      <c r="F35" t="n">
        <v>2155.1845703125</v>
      </c>
      <c r="G35" t="n">
        <v>178.9185028076172</v>
      </c>
      <c r="H35" t="n">
        <v>483.7532348632812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772.72607421875</v>
      </c>
      <c r="F36" t="n">
        <v>2138.642333984375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745.885986328125</v>
      </c>
      <c r="F37" t="n">
        <v>2115.483642578125</v>
      </c>
      <c r="G37" t="n">
        <v>173.2340545654297</v>
      </c>
      <c r="H37" t="n">
        <v>484.3282470703125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767.425048828125</v>
      </c>
      <c r="F38" t="n">
        <v>2106.583251953125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736.5732421875</v>
      </c>
      <c r="F39" t="n">
        <v>2023.639404296875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743.4503784179688</v>
      </c>
      <c r="F40" t="n">
        <v>2022.986938476562</v>
      </c>
      <c r="G40" t="n">
        <v>172.5083618164062</v>
      </c>
      <c r="H40" t="n">
        <v>474.2650756835938</v>
      </c>
      <c r="I40" t="n">
        <v>846.9818725585938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733.5166625976562</v>
      </c>
      <c r="F41" t="n">
        <v>2024.291870117188</v>
      </c>
      <c r="G41" t="n">
        <v>174.0403442382812</v>
      </c>
      <c r="H41" t="n">
        <v>493.2893676757812</v>
      </c>
      <c r="I41" t="n">
        <v>843.3506469726562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541.0187377929688</v>
      </c>
      <c r="E42" t="n">
        <v>718.5684814453125</v>
      </c>
      <c r="F42" t="n">
        <v>2002.857299804688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700.89794921875</v>
      </c>
      <c r="F43" t="n">
        <v>1948.710815429688</v>
      </c>
      <c r="G43" t="n">
        <v>176.9027404785156</v>
      </c>
      <c r="H43" t="n">
        <v>489.7911071777344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689.6746826171875</v>
      </c>
      <c r="F44" t="n">
        <v>1882.076171875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634.896240234375</v>
      </c>
      <c r="F45" t="n">
        <v>1811.667114257812</v>
      </c>
      <c r="G45" t="n">
        <v>181.3777008056641</v>
      </c>
      <c r="H45" t="n">
        <v>461.8058166503906</v>
      </c>
      <c r="I45" t="n">
        <v>829.1458740234375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1291.502075195312</v>
      </c>
      <c r="D46" t="n">
        <v>499.1921081542969</v>
      </c>
      <c r="E46" t="n">
        <v>669.6163330078125</v>
      </c>
      <c r="F46" t="n">
        <v>1816.373657226562</v>
      </c>
      <c r="G46" t="n">
        <v>182.9499969482422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1861.946166992188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1958.91552734375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517.4254760742188</v>
      </c>
      <c r="E50" t="n">
        <v>678.1651000976562</v>
      </c>
      <c r="F50" t="n">
        <v>1919.167724609375</v>
      </c>
      <c r="G50" t="n">
        <v>192.7062683105469</v>
      </c>
      <c r="H50" t="n">
        <v>486.0054931640625</v>
      </c>
      <c r="I50" t="n">
        <v>830.3483276367188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692.1105346679688</v>
      </c>
      <c r="F51" t="n">
        <v>1899.50341796875</v>
      </c>
      <c r="G51" t="n">
        <v>191.7789916992188</v>
      </c>
      <c r="H51" t="n">
        <v>490.1745300292969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713.7448120117188</v>
      </c>
      <c r="F52" t="n">
        <v>1931.143188476562</v>
      </c>
      <c r="G52" t="n">
        <v>195.6089324951172</v>
      </c>
      <c r="H52" t="n">
        <v>503.5921020507812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1959.0087890625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1911.618774414062</v>
      </c>
      <c r="G54" t="n">
        <v>197.1408996582031</v>
      </c>
      <c r="H54" t="n">
        <v>483.3698425292969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511.1083984375</v>
      </c>
      <c r="E55" t="n">
        <v>667.9448852539062</v>
      </c>
      <c r="F55" t="n">
        <v>1857.845458984375</v>
      </c>
      <c r="G55" t="n">
        <v>201.3740081787109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663.2167358398438</v>
      </c>
      <c r="F56" t="n">
        <v>1843.912841796875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1832.12353515625</v>
      </c>
      <c r="G57" t="n">
        <v>205.4861450195312</v>
      </c>
      <c r="H57" t="n">
        <v>462.3329467773438</v>
      </c>
      <c r="I57" t="n">
        <v>832.3038940429688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497.5171203613281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657.8679809570312</v>
      </c>
      <c r="F59" t="n">
        <v>1840.697387695312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664.1719970703125</v>
      </c>
      <c r="F60" t="n">
        <v>1851.83447265625</v>
      </c>
      <c r="G60" t="n">
        <v>205.2845611572266</v>
      </c>
      <c r="H60" t="n">
        <v>462.4288024902344</v>
      </c>
      <c r="I60" t="n">
        <v>809.0579833984375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505.0784606933594</v>
      </c>
      <c r="E61" t="n">
        <v>695.1668701171875</v>
      </c>
      <c r="F61" t="n">
        <v>1878.72119140625</v>
      </c>
      <c r="G61" t="n">
        <v>200.9305267333984</v>
      </c>
      <c r="H61" t="n">
        <v>469.6167907714844</v>
      </c>
      <c r="I61" t="n">
        <v>827.039794921875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713.7925415039062</v>
      </c>
      <c r="F62" t="n">
        <v>1909.242553710938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719.2371826171875</v>
      </c>
      <c r="F63" t="n">
        <v>1936.735107421875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521.3018798828125</v>
      </c>
      <c r="E64" t="n">
        <v>736.095703125</v>
      </c>
      <c r="F64" t="n">
        <v>1983.612426757812</v>
      </c>
      <c r="G64" t="n">
        <v>205.9699096679688</v>
      </c>
      <c r="H64" t="n">
        <v>508.0486450195312</v>
      </c>
      <c r="I64" t="n">
        <v>852.0045166015625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1432.624877929688</v>
      </c>
      <c r="D65" t="n">
        <v>525.41748046875</v>
      </c>
      <c r="E65" t="n">
        <v>736.33447265625</v>
      </c>
      <c r="F65" t="n">
        <v>1994.189819335938</v>
      </c>
      <c r="G65" t="n">
        <v>209.1951141357422</v>
      </c>
      <c r="H65" t="n">
        <v>521.2747192382812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1996.286865234375</v>
      </c>
      <c r="G66" t="n">
        <v>209.3160552978516</v>
      </c>
      <c r="H66" t="n">
        <v>499.61474609375</v>
      </c>
      <c r="I66" t="n">
        <v>870.9663696289062</v>
      </c>
      <c r="J66" t="n">
        <v>776.420166015625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2017.48876953125</v>
      </c>
      <c r="G67" t="n">
        <v>206.9374847412109</v>
      </c>
      <c r="H67" t="n">
        <v>490.70166015625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775.2572631835938</v>
      </c>
      <c r="F68" t="n">
        <v>2034.496704101562</v>
      </c>
      <c r="G68" t="n">
        <v>215.9277801513672</v>
      </c>
      <c r="H68" t="n">
        <v>496.2603454589844</v>
      </c>
      <c r="I68" t="n">
        <v>882.2521362304688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528.7196044921875</v>
      </c>
      <c r="E69" t="n">
        <v>775.8303833007812</v>
      </c>
      <c r="F69" t="n">
        <v>2015.858032226562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1392.220581054688</v>
      </c>
      <c r="D70" t="n">
        <v>530.0117797851562</v>
      </c>
      <c r="E70" t="n">
        <v>769.9561157226562</v>
      </c>
      <c r="F70" t="n">
        <v>1987.153564453125</v>
      </c>
      <c r="G70" t="n">
        <v>213.5088500976562</v>
      </c>
      <c r="H70" t="n">
        <v>496.3562316894531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2005.699584960938</v>
      </c>
      <c r="G71" t="n">
        <v>217.3387756347656</v>
      </c>
      <c r="H71" t="n">
        <v>498.0813293457031</v>
      </c>
      <c r="I71" t="n">
        <v>878.8862915039062</v>
      </c>
      <c r="J71" t="n">
        <v>784.4312744140625</v>
      </c>
      <c r="K71" t="n">
        <v>875.3358764648438</v>
      </c>
    </row>
    <row r="72">
      <c r="A72" s="2" t="n">
        <v>44669</v>
      </c>
      <c r="B72" t="n">
        <v>3148.995849609375</v>
      </c>
      <c r="C72" t="n">
        <v>1394.432495117188</v>
      </c>
      <c r="D72" t="n">
        <v>538.5780029296875</v>
      </c>
      <c r="E72" t="n">
        <v>760.643310546875</v>
      </c>
      <c r="F72" t="n">
        <v>2029.464233398438</v>
      </c>
      <c r="G72" t="n">
        <v>217.7822570800781</v>
      </c>
      <c r="H72" t="n">
        <v>496.3082275390625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1969.260131835938</v>
      </c>
      <c r="G73" t="n">
        <v>210.8883666992188</v>
      </c>
      <c r="H73" t="n">
        <v>483.1302490234375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2017.628295898438</v>
      </c>
      <c r="G74" t="n">
        <v>209.2757720947266</v>
      </c>
      <c r="H74" t="n">
        <v>489.4078369140625</v>
      </c>
      <c r="I74" t="n">
        <v>875.1952514648438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537.7644653320312</v>
      </c>
      <c r="E75" t="n">
        <v>762.2192993164062</v>
      </c>
      <c r="F75" t="n">
        <v>2048.383056640625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535.8502197265625</v>
      </c>
      <c r="E76" t="n">
        <v>761.3118896484375</v>
      </c>
      <c r="F76" t="n">
        <v>1982.214477539062</v>
      </c>
      <c r="G76" t="n">
        <v>210.5255432128906</v>
      </c>
      <c r="H76" t="n">
        <v>501.435791015625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535.8980102539062</v>
      </c>
      <c r="E78" t="n">
        <v>758.2077026367188</v>
      </c>
      <c r="F78" t="n">
        <v>2002.158203125</v>
      </c>
      <c r="G78" t="n">
        <v>208.7919769287109</v>
      </c>
      <c r="H78" t="n">
        <v>508.2403259277344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756.4883422851562</v>
      </c>
      <c r="F79" t="n">
        <v>1999.12939453125</v>
      </c>
      <c r="G79" t="n">
        <v>207.6228332519531</v>
      </c>
      <c r="H79" t="n">
        <v>507.8569946289062</v>
      </c>
      <c r="I79" t="n">
        <v>875.5699462890625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2089.29541015625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747.3187255859375</v>
      </c>
      <c r="F81" t="n">
        <v>2082.771728515625</v>
      </c>
      <c r="G81" t="n">
        <v>209.2757720947266</v>
      </c>
      <c r="H81" t="n">
        <v>499.9981384277344</v>
      </c>
      <c r="I81" t="n">
        <v>880.7254638671875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737.2418212890625</v>
      </c>
      <c r="F82" t="n">
        <v>2078.7177734375</v>
      </c>
      <c r="G82" t="n">
        <v>212.1784362792969</v>
      </c>
      <c r="H82" t="n">
        <v>501.148193359375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514.9847412109375</v>
      </c>
      <c r="E83" t="n">
        <v>721.6727294921875</v>
      </c>
      <c r="F83" t="n">
        <v>2023.779174804688</v>
      </c>
      <c r="G83" t="n">
        <v>209.4370269775391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2019.16650390625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1972.615234375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736.7163696289062</v>
      </c>
      <c r="F87" t="n">
        <v>2032.027099609375</v>
      </c>
      <c r="G87" t="n">
        <v>209.4370269775391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745.7428588867188</v>
      </c>
      <c r="F88" t="n">
        <v>2016.27734375</v>
      </c>
      <c r="G88" t="n">
        <v>206.1311645507812</v>
      </c>
      <c r="H88" t="n">
        <v>480.8779907226562</v>
      </c>
      <c r="I88" t="n">
        <v>793.3798217773438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736.668701171875</v>
      </c>
      <c r="F89" t="n">
        <v>1993.2578125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761.4551391601562</v>
      </c>
      <c r="F90" t="n">
        <v>2044.794799804688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782.8508911132812</v>
      </c>
      <c r="F92" t="n">
        <v>2092.231201171875</v>
      </c>
      <c r="G92" t="n">
        <v>213.42822265625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793.1666259765625</v>
      </c>
      <c r="F93" t="n">
        <v>2135.4736328125</v>
      </c>
      <c r="G93" t="n">
        <v>215.1214447021484</v>
      </c>
      <c r="H93" t="n">
        <v>501.962890625</v>
      </c>
      <c r="I93" t="n">
        <v>785.2694091796875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759.927001953125</v>
      </c>
      <c r="F94" t="n">
        <v>2110.450927734375</v>
      </c>
      <c r="G94" t="n">
        <v>222.2572326660156</v>
      </c>
      <c r="H94" t="n">
        <v>489.2640075683594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225.7646484375</v>
      </c>
      <c r="H95" t="n">
        <v>506.5631713867188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484.5957946777344</v>
      </c>
      <c r="E96" t="n">
        <v>718.8071899414062</v>
      </c>
      <c r="F96" t="n">
        <v>2217.858154296875</v>
      </c>
      <c r="G96" t="n">
        <v>221.3299865722656</v>
      </c>
      <c r="H96" t="n">
        <v>509.5342102050781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480.6237487792969</v>
      </c>
      <c r="E97" t="n">
        <v>728.7408447265625</v>
      </c>
      <c r="F97" t="n">
        <v>2152.4814453125</v>
      </c>
      <c r="G97" t="n">
        <v>218.3869781494141</v>
      </c>
      <c r="H97" t="n">
        <v>506.7070007324219</v>
      </c>
      <c r="I97" t="n">
        <v>825.7974853515625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2142.277099609375</v>
      </c>
      <c r="G98" t="n">
        <v>219.8786010742188</v>
      </c>
      <c r="H98" t="n">
        <v>500.093994140625</v>
      </c>
      <c r="I98" t="n">
        <v>830.4412841796875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476.5080261230469</v>
      </c>
      <c r="E99" t="n">
        <v>744.9786987304688</v>
      </c>
      <c r="F99" t="n">
        <v>2125.035888671875</v>
      </c>
      <c r="G99" t="n">
        <v>220.2839660644531</v>
      </c>
      <c r="H99" t="n">
        <v>508.0966796875</v>
      </c>
      <c r="I99" t="n">
        <v>848.1588134765625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748.9425048828125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513.5595092773438</v>
      </c>
      <c r="I101" t="n">
        <v>850.772705078125</v>
      </c>
      <c r="J101" t="n">
        <v>719.7177734375</v>
      </c>
      <c r="K101" t="n">
        <v>805.5204467773438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2193.114990234375</v>
      </c>
      <c r="G102" t="n">
        <v>223.5464782714844</v>
      </c>
      <c r="H102" t="n">
        <v>511.4510192871094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495.3634643554688</v>
      </c>
      <c r="E103" t="n">
        <v>731.463134765625</v>
      </c>
      <c r="F103" t="n">
        <v>2151.36328125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734.6151123046875</v>
      </c>
      <c r="F104" t="n">
        <v>2129.322998046875</v>
      </c>
      <c r="G104" t="n">
        <v>225.9004669189453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1429.6142578125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486.7972412109375</v>
      </c>
      <c r="E106" t="n">
        <v>726.0664672851562</v>
      </c>
      <c r="F106" t="n">
        <v>2125.315673828125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2061.103759765625</v>
      </c>
      <c r="G107" t="n">
        <v>226.2308502197266</v>
      </c>
      <c r="H107" t="n">
        <v>478.1465454101562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473.5887451171875</v>
      </c>
      <c r="E108" t="n">
        <v>714.5567626953125</v>
      </c>
      <c r="F108" t="n">
        <v>2047.544067382812</v>
      </c>
      <c r="G108" t="n">
        <v>221.2751007080078</v>
      </c>
      <c r="H108" t="n">
        <v>470.8627014160156</v>
      </c>
      <c r="I108" t="n">
        <v>803.5347290039062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728.7408447265625</v>
      </c>
      <c r="F109" t="n">
        <v>2048.14990234375</v>
      </c>
      <c r="G109" t="n">
        <v>223.7116851806641</v>
      </c>
      <c r="H109" t="n">
        <v>475.9902038574219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480.7194519042969</v>
      </c>
      <c r="E110" t="n">
        <v>716.3238525390625</v>
      </c>
      <c r="F110" t="n">
        <v>2050.199951171875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2047.404296875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475.0245056152344</v>
      </c>
      <c r="E113" t="n">
        <v>708.5392456054688</v>
      </c>
      <c r="F113" t="n">
        <v>2018.142822265625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1385.568237304688</v>
      </c>
      <c r="D114" t="n">
        <v>475.6944580078125</v>
      </c>
      <c r="E114" t="n">
        <v>708.6348266601562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692.779052734375</v>
      </c>
      <c r="F115" t="n">
        <v>1984.202270507812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479.3316040039062</v>
      </c>
      <c r="E116" t="n">
        <v>724.968017578125</v>
      </c>
      <c r="F116" t="n">
        <v>2064.540771484375</v>
      </c>
      <c r="G116" t="n">
        <v>218.1364440917969</v>
      </c>
      <c r="H116" t="n">
        <v>464.7289428710938</v>
      </c>
      <c r="I116" t="n">
        <v>815.2271728515625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727.83349609375</v>
      </c>
      <c r="F117" t="n">
        <v>2073.0966796875</v>
      </c>
      <c r="G117" t="n">
        <v>222.9270324707031</v>
      </c>
      <c r="H117" t="n">
        <v>464.7289428710938</v>
      </c>
      <c r="I117" t="n">
        <v>815.4528198242188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727.8812255859375</v>
      </c>
      <c r="F118" t="n">
        <v>2071.0751953125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3268.022216796875</v>
      </c>
      <c r="C119" t="n">
        <v>1368.370239257812</v>
      </c>
      <c r="D119" t="n">
        <v>483.4950866699219</v>
      </c>
      <c r="E119" t="n">
        <v>740.0595703125</v>
      </c>
      <c r="F119" t="n">
        <v>2117.848876953125</v>
      </c>
      <c r="G119" t="n">
        <v>219.2927551269531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758.9241333007812</v>
      </c>
      <c r="F120" t="n">
        <v>2166.080078125</v>
      </c>
      <c r="G120" t="n">
        <v>219.5818481445312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2179.00732421875</v>
      </c>
      <c r="G122" t="n">
        <v>224.5376586914062</v>
      </c>
      <c r="H122" t="n">
        <v>468.2750549316406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732.5138549804688</v>
      </c>
      <c r="F123" t="n">
        <v>2099.844482421875</v>
      </c>
      <c r="G123" t="n">
        <v>226.354736328125</v>
      </c>
      <c r="H123" t="n">
        <v>456.0075073242188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683.0858154296875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489.3336181640625</v>
      </c>
      <c r="E125" t="n">
        <v>746.4591064453125</v>
      </c>
      <c r="F125" t="n">
        <v>2145.819091796875</v>
      </c>
      <c r="G125" t="n">
        <v>234.8621520996094</v>
      </c>
      <c r="H125" t="n">
        <v>470.766845703125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776.4989624023438</v>
      </c>
      <c r="F126" t="n">
        <v>2233.114990234375</v>
      </c>
      <c r="G126" t="n">
        <v>241.0981292724609</v>
      </c>
      <c r="H126" t="n">
        <v>478.7216491699219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794.93359375</v>
      </c>
      <c r="F127" t="n">
        <v>2257.841552734375</v>
      </c>
      <c r="G127" t="n">
        <v>236.9683837890625</v>
      </c>
      <c r="H127" t="n">
        <v>471.7732238769531</v>
      </c>
      <c r="I127" t="n">
        <v>864.1345825195312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840.4949340820312</v>
      </c>
      <c r="F128" t="n">
        <v>2348.94482421875</v>
      </c>
      <c r="G128" t="n">
        <v>238.9506683349609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520.2488403320312</v>
      </c>
      <c r="E129" t="n">
        <v>816.8545532226562</v>
      </c>
      <c r="F129" t="n">
        <v>2325.017578125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2347.48828125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2341.61181640625</v>
      </c>
      <c r="G131" t="n">
        <v>243.6586456298828</v>
      </c>
      <c r="H131" t="n">
        <v>486.5325622558594</v>
      </c>
      <c r="I131" t="n">
        <v>888.3698120117188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818.0485229492188</v>
      </c>
      <c r="F132" t="n">
        <v>2303.017333984375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2348.333984375</v>
      </c>
      <c r="G133" t="n">
        <v>242.8739471435547</v>
      </c>
      <c r="H133" t="n">
        <v>481.3572387695312</v>
      </c>
      <c r="I133" t="n">
        <v>876.8504028320312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2348.380859375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835.0026245117188</v>
      </c>
      <c r="F135" t="n">
        <v>2414.851806640625</v>
      </c>
      <c r="G135" t="n">
        <v>242.4609680175781</v>
      </c>
      <c r="H135" t="n">
        <v>485.430419921875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526.51806640625</v>
      </c>
      <c r="E136" t="n">
        <v>820.5319213867188</v>
      </c>
      <c r="F136" t="n">
        <v>2400.748779296875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2414.33447265625</v>
      </c>
      <c r="G137" t="n">
        <v>243.3282928466797</v>
      </c>
      <c r="H137" t="n">
        <v>486.3409423828125</v>
      </c>
      <c r="I137" t="n">
        <v>883.0029907226562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534.3187255859375</v>
      </c>
      <c r="E138" t="n">
        <v>834.3341064453125</v>
      </c>
      <c r="F138" t="n">
        <v>2448.6982421875</v>
      </c>
      <c r="G138" t="n">
        <v>246.3017120361328</v>
      </c>
      <c r="H138" t="n">
        <v>491.8038635253906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550.0921630859375</v>
      </c>
      <c r="E139" t="n">
        <v>837.486083984375</v>
      </c>
      <c r="F139" t="n">
        <v>2451.4716796875</v>
      </c>
      <c r="G139" t="n">
        <v>247.4167633056641</v>
      </c>
      <c r="H139" t="n">
        <v>503.9276123046875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248.2426910400391</v>
      </c>
      <c r="H140" t="n">
        <v>509.1029663085938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829.7493286132812</v>
      </c>
      <c r="F141" t="n">
        <v>2466.65576171875</v>
      </c>
      <c r="G141" t="n">
        <v>248.6970062255859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2394.732177734375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546.0525512695312</v>
      </c>
      <c r="E143" t="n">
        <v>808.3536987304688</v>
      </c>
      <c r="F143" t="n">
        <v>2427.497314453125</v>
      </c>
      <c r="G143" t="n">
        <v>251.2162017822266</v>
      </c>
      <c r="H143" t="n">
        <v>493.5768432617188</v>
      </c>
      <c r="I143" t="n">
        <v>890.8923950195312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813.7503051757812</v>
      </c>
      <c r="F144" t="n">
        <v>2463.365234375</v>
      </c>
      <c r="G144" t="n">
        <v>250.6379852294922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561.7777099609375</v>
      </c>
      <c r="E145" t="n">
        <v>815.4696044921875</v>
      </c>
      <c r="F145" t="n">
        <v>2479.630126953125</v>
      </c>
      <c r="G145" t="n">
        <v>250.3076324462891</v>
      </c>
      <c r="H145" t="n">
        <v>496.4520263671875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558.6038208007812</v>
      </c>
      <c r="E146" t="n">
        <v>822.6810302734375</v>
      </c>
      <c r="F146" t="n">
        <v>2437.8857421875</v>
      </c>
      <c r="G146" t="n">
        <v>253.9831390380859</v>
      </c>
      <c r="H146" t="n">
        <v>501.33984375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548.0242919921875</v>
      </c>
      <c r="E148" t="n">
        <v>823.2063598632812</v>
      </c>
      <c r="F148" t="n">
        <v>2469.241455078125</v>
      </c>
      <c r="G148" t="n">
        <v>254.52001953125</v>
      </c>
      <c r="H148" t="n">
        <v>498.8001098632812</v>
      </c>
      <c r="I148" t="n">
        <v>930.4835815429688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816.1383056640625</v>
      </c>
      <c r="F149" t="n">
        <v>2470.7451171875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2487.151611328125</v>
      </c>
      <c r="G150" t="n">
        <v>256.7501525878906</v>
      </c>
      <c r="H150" t="n">
        <v>498.0813293457031</v>
      </c>
      <c r="I150" t="n">
        <v>957.1787109375</v>
      </c>
      <c r="J150" t="n">
        <v>758.951904296875</v>
      </c>
      <c r="K150" t="n">
        <v>770.1233520507812</v>
      </c>
    </row>
    <row r="151">
      <c r="A151" s="2" t="n">
        <v>44781</v>
      </c>
      <c r="B151" t="n">
        <v>3478.724853515625</v>
      </c>
      <c r="C151" t="n">
        <v>1461.12841796875</v>
      </c>
      <c r="D151" t="n">
        <v>564.0859375</v>
      </c>
      <c r="E151" t="n">
        <v>829.6060180664062</v>
      </c>
      <c r="F151" t="n">
        <v>2491.805419921875</v>
      </c>
      <c r="G151" t="n">
        <v>258.6498107910156</v>
      </c>
      <c r="H151" t="n">
        <v>501.6275024414062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817.8575439453125</v>
      </c>
      <c r="F152" t="n">
        <v>2484.707275390625</v>
      </c>
      <c r="G152" t="n">
        <v>257.0391845703125</v>
      </c>
      <c r="H152" t="n">
        <v>489.0723266601562</v>
      </c>
      <c r="I152" t="n">
        <v>949.8753662109375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835.8623657226562</v>
      </c>
      <c r="F153" t="n">
        <v>2457.347900390625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559.3731689453125</v>
      </c>
      <c r="E154" t="n">
        <v>826.024169921875</v>
      </c>
      <c r="F154" t="n">
        <v>2439.71923828125</v>
      </c>
      <c r="G154" t="n">
        <v>254.8504028320312</v>
      </c>
      <c r="H154" t="n">
        <v>489.0244445800781</v>
      </c>
      <c r="I154" t="n">
        <v>939.004638671875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557.4497680664062</v>
      </c>
      <c r="E155" t="n">
        <v>849.9509887695312</v>
      </c>
      <c r="F155" t="n">
        <v>2486.30517578125</v>
      </c>
      <c r="G155" t="n">
        <v>256.5023193359375</v>
      </c>
      <c r="H155" t="n">
        <v>490.3182373046875</v>
      </c>
      <c r="I155" t="n">
        <v>945.717041015625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850.2852172851562</v>
      </c>
      <c r="F156" t="n">
        <v>2524.0537109375</v>
      </c>
      <c r="G156" t="n">
        <v>258.154296875</v>
      </c>
      <c r="H156" t="n">
        <v>491.3724975585938</v>
      </c>
      <c r="I156" t="n">
        <v>948.232177734375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2521.609130859375</v>
      </c>
      <c r="G157" t="n">
        <v>260.7146911621094</v>
      </c>
      <c r="H157" t="n">
        <v>491.9475708007812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865.2814331054688</v>
      </c>
      <c r="F158" t="n">
        <v>2476.95068359375</v>
      </c>
      <c r="G158" t="n">
        <v>257.6999816894531</v>
      </c>
      <c r="H158" t="n">
        <v>494.4873657226562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561.8738403320312</v>
      </c>
      <c r="E159" t="n">
        <v>847.61083984375</v>
      </c>
      <c r="F159" t="n">
        <v>2469.5703125</v>
      </c>
      <c r="G159" t="n">
        <v>259.6822509765625</v>
      </c>
      <c r="H159" t="n">
        <v>493.4810180664062</v>
      </c>
      <c r="I159" t="n">
        <v>934.6299438476562</v>
      </c>
      <c r="J159" t="n">
        <v>767.8006591796875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850.667236328125</v>
      </c>
      <c r="F160" t="n">
        <v>2437.6513671875</v>
      </c>
      <c r="G160" t="n">
        <v>260.9212341308594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2433.420654296875</v>
      </c>
      <c r="G161" t="n">
        <v>259.4344787597656</v>
      </c>
      <c r="H161" t="n">
        <v>501.3878784179688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866.7142333984375</v>
      </c>
      <c r="F162" t="n">
        <v>2420.210693359375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857.5445556640625</v>
      </c>
      <c r="F163" t="n">
        <v>2417.718994140625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867.09619140625</v>
      </c>
      <c r="F164" t="n">
        <v>2421.715087890625</v>
      </c>
      <c r="G164" t="n">
        <v>258.9802856445312</v>
      </c>
      <c r="H164" t="n">
        <v>501.2919921875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881.1370849609375</v>
      </c>
      <c r="F166" t="n">
        <v>2450.108642578125</v>
      </c>
      <c r="G166" t="n">
        <v>262.3253784179688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874.5941162109375</v>
      </c>
      <c r="F167" t="n">
        <v>2447.85205078125</v>
      </c>
      <c r="G167" t="n">
        <v>266.909423828125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549.1782836914062</v>
      </c>
      <c r="E169" t="n">
        <v>868.958740234375</v>
      </c>
      <c r="F169" t="n">
        <v>2419.177001953125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1515.375244140625</v>
      </c>
      <c r="D170" t="n">
        <v>550.4766845703125</v>
      </c>
      <c r="E170" t="n">
        <v>903.48779296875</v>
      </c>
      <c r="F170" t="n">
        <v>2411.18505859375</v>
      </c>
      <c r="G170" t="n">
        <v>269.3460998535156</v>
      </c>
      <c r="H170" t="n">
        <v>501.0044555664062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2422.984619140625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895.942138671875</v>
      </c>
      <c r="F172" t="n">
        <v>2433.84326171875</v>
      </c>
      <c r="G172" t="n">
        <v>272.9803466796875</v>
      </c>
      <c r="H172" t="n">
        <v>499.9981384277344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911.3749389648438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900.383544921875</v>
      </c>
      <c r="F174" t="n">
        <v>2431.868896484375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511.9781799316406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2407.236328125</v>
      </c>
      <c r="G176" t="n">
        <v>275.9537658691406</v>
      </c>
      <c r="H176" t="n">
        <v>501.9149780273438</v>
      </c>
      <c r="I176" t="n">
        <v>913.3352661132812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2376.91552734375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859.7891845703125</v>
      </c>
      <c r="F178" t="n">
        <v>2424.958984375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2429.001708984375</v>
      </c>
      <c r="G179" t="n">
        <v>277.5230102539062</v>
      </c>
      <c r="H179" t="n">
        <v>505.3172607421875</v>
      </c>
      <c r="I179" t="n">
        <v>894.4839477539062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885.1964111328125</v>
      </c>
      <c r="F180" t="n">
        <v>2466.65576171875</v>
      </c>
      <c r="G180" t="n">
        <v>281.6115417480469</v>
      </c>
      <c r="H180" t="n">
        <v>513.0324096679688</v>
      </c>
      <c r="I180" t="n">
        <v>896.08154296875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2531.66943359375</v>
      </c>
      <c r="G181" t="n">
        <v>284.9980163574219</v>
      </c>
      <c r="H181" t="n">
        <v>526.59375</v>
      </c>
      <c r="I181" t="n">
        <v>895.524169921875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850.5240478515625</v>
      </c>
      <c r="F182" t="n">
        <v>2521.609130859375</v>
      </c>
      <c r="G182" t="n">
        <v>286.1130981445312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1430.163208007812</v>
      </c>
      <c r="D183" t="n">
        <v>534.9440307617188</v>
      </c>
      <c r="E183" t="n">
        <v>832.6624755859375</v>
      </c>
      <c r="F183" t="n">
        <v>2501.3955078125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539.07958984375</v>
      </c>
      <c r="E184" t="n">
        <v>843.6467895507812</v>
      </c>
      <c r="F184" t="n">
        <v>2518.9765625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542.493896484375</v>
      </c>
      <c r="E185" t="n">
        <v>845.3660278320312</v>
      </c>
      <c r="F185" t="n">
        <v>2540.45947265625</v>
      </c>
      <c r="G185" t="n">
        <v>268.3962097167969</v>
      </c>
      <c r="H185" t="n">
        <v>524.6290283203125</v>
      </c>
      <c r="I185" t="n">
        <v>905.2610473632812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866.905029296875</v>
      </c>
      <c r="F186" t="n">
        <v>2539.002685546875</v>
      </c>
      <c r="G186" t="n">
        <v>275.0864562988281</v>
      </c>
      <c r="H186" t="n">
        <v>516.0034790039062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515.4763793945312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845.3660278320312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2457.629638671875</v>
      </c>
      <c r="G190" t="n">
        <v>278.0599060058594</v>
      </c>
      <c r="H190" t="n">
        <v>503.2566528320312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792.6411743164062</v>
      </c>
      <c r="F191" t="n">
        <v>2444.185546875</v>
      </c>
      <c r="G191" t="n">
        <v>275.9537658691406</v>
      </c>
      <c r="H191" t="n">
        <v>499.61474609375</v>
      </c>
      <c r="I191" t="n">
        <v>928.3261108398438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794.93359375</v>
      </c>
      <c r="F192" t="n">
        <v>2449.732666015625</v>
      </c>
      <c r="G192" t="n">
        <v>270.7914428710938</v>
      </c>
      <c r="H192" t="n">
        <v>493.4330749511719</v>
      </c>
      <c r="I192" t="n">
        <v>918.623046875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499.1175537109375</v>
      </c>
      <c r="E193" t="n">
        <v>787.9610595703125</v>
      </c>
      <c r="F193" t="n">
        <v>2398.069580078125</v>
      </c>
      <c r="G193" t="n">
        <v>269.5111694335938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513.2075805664062</v>
      </c>
      <c r="E194" t="n">
        <v>802.049560546875</v>
      </c>
      <c r="F194" t="n">
        <v>2436.3349609375</v>
      </c>
      <c r="G194" t="n">
        <v>272.6498718261719</v>
      </c>
      <c r="H194" t="n">
        <v>487.2514038085938</v>
      </c>
      <c r="I194" t="n">
        <v>899.708984375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805.0582885742188</v>
      </c>
      <c r="F195" t="n">
        <v>2412.877197265625</v>
      </c>
      <c r="G195" t="n">
        <v>271.4523010253906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796.0322265625</v>
      </c>
      <c r="F196" t="n">
        <v>2421.715087890625</v>
      </c>
      <c r="G196" t="n">
        <v>274.3018188476562</v>
      </c>
      <c r="H196" t="n">
        <v>490.222412109375</v>
      </c>
      <c r="I196" t="n">
        <v>909.4435424804688</v>
      </c>
      <c r="J196" t="n">
        <v>736.1776733398438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509.6971740722656</v>
      </c>
      <c r="E197" t="n">
        <v>796.2230834960938</v>
      </c>
      <c r="F197" t="n">
        <v>2435.5830078125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796.1753540039062</v>
      </c>
      <c r="F198" t="n">
        <v>2446.582763671875</v>
      </c>
      <c r="G198" t="n">
        <v>281.07470703125</v>
      </c>
      <c r="H198" t="n">
        <v>494.3914794921875</v>
      </c>
      <c r="I198" t="n">
        <v>931.5380859375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789.5846557617188</v>
      </c>
      <c r="F199" t="n">
        <v>2428.484130859375</v>
      </c>
      <c r="G199" t="n">
        <v>286.0717163085938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1468.26416015625</v>
      </c>
      <c r="D200" t="n">
        <v>515.4678344726562</v>
      </c>
      <c r="E200" t="n">
        <v>791.1607055664062</v>
      </c>
      <c r="F200" t="n">
        <v>2445.313232421875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2495.142822265625</v>
      </c>
      <c r="G201" t="n">
        <v>285.4522705078125</v>
      </c>
      <c r="H201" t="n">
        <v>497.55419921875</v>
      </c>
      <c r="I201" t="n">
        <v>975.1220703125</v>
      </c>
      <c r="J201" t="n">
        <v>736.5643920898438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783.519287109375</v>
      </c>
      <c r="F202" t="n">
        <v>2419.177001953125</v>
      </c>
      <c r="G202" t="n">
        <v>287.1868591308594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2368.312744140625</v>
      </c>
      <c r="G204" t="n">
        <v>285.6175231933594</v>
      </c>
      <c r="H204" t="n">
        <v>497.8417663574219</v>
      </c>
      <c r="I204" t="n">
        <v>967.3527221679688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529.99072265625</v>
      </c>
      <c r="E205" t="n">
        <v>792.6411743164062</v>
      </c>
      <c r="F205" t="n">
        <v>2373.24853515625</v>
      </c>
      <c r="G205" t="n">
        <v>285.6175231933594</v>
      </c>
      <c r="H205" t="n">
        <v>497.362548828125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2398.1162109375</v>
      </c>
      <c r="G206" t="n">
        <v>288.0128173828125</v>
      </c>
      <c r="H206" t="n">
        <v>502.7295532226562</v>
      </c>
      <c r="I206" t="n">
        <v>984.234130859375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288.6735534667969</v>
      </c>
      <c r="H207" t="n">
        <v>509.2946472167969</v>
      </c>
      <c r="I207" t="n">
        <v>995.1839599609375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796.0797729492188</v>
      </c>
      <c r="F208" t="n">
        <v>2383.540771484375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537.0433959960938</v>
      </c>
      <c r="E209" t="n">
        <v>794.4561157226562</v>
      </c>
      <c r="F209" t="n">
        <v>2410.08984375</v>
      </c>
      <c r="G209" t="n">
        <v>292.142578125</v>
      </c>
      <c r="H209" t="n">
        <v>517.2014770507812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791.9727172851562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789.7757568359375</v>
      </c>
      <c r="F211" t="n">
        <v>2397.264404296875</v>
      </c>
      <c r="G211" t="n">
        <v>291.9774169921875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3999.8056640625</v>
      </c>
      <c r="C212" t="n">
        <v>1465.61328125</v>
      </c>
      <c r="D212" t="n">
        <v>535.352783203125</v>
      </c>
      <c r="E212" t="n">
        <v>778.3137817382812</v>
      </c>
      <c r="F212" t="n">
        <v>2374.549072265625</v>
      </c>
      <c r="G212" t="n">
        <v>297.9242858886719</v>
      </c>
      <c r="H212" t="n">
        <v>481.3572387695312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2379.09228515625</v>
      </c>
      <c r="G213" t="n">
        <v>294.0422668457031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782.2777099609375</v>
      </c>
      <c r="F214" t="n">
        <v>2369.106689453125</v>
      </c>
      <c r="G214" t="n">
        <v>294.3313598632812</v>
      </c>
      <c r="H214" t="n">
        <v>478.3861999511719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807.0164184570312</v>
      </c>
      <c r="F215" t="n">
        <v>2326.27783203125</v>
      </c>
      <c r="G215" t="n">
        <v>286.7738647460938</v>
      </c>
      <c r="H215" t="n">
        <v>478.76953125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2325.994384765625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2328.360107421875</v>
      </c>
      <c r="G218" t="n">
        <v>283.8829345703125</v>
      </c>
      <c r="H218" t="n">
        <v>467.987548828125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2350.7919921875</v>
      </c>
      <c r="G219" t="n">
        <v>281.6942138671875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2367.545166015625</v>
      </c>
      <c r="G220" t="n">
        <v>278.5141906738281</v>
      </c>
      <c r="H220" t="n">
        <v>469.1376342773438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2381.07958984375</v>
      </c>
      <c r="G221" t="n">
        <v>281.0333862304688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810.0728149414062</v>
      </c>
      <c r="F222" t="n">
        <v>2373.17626953125</v>
      </c>
      <c r="G222" t="n">
        <v>280.6617431640625</v>
      </c>
      <c r="H222" t="n">
        <v>470.1918334960938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2412.739501953125</v>
      </c>
      <c r="G223" t="n">
        <v>281.4464111328125</v>
      </c>
      <c r="H223" t="n">
        <v>469.1376342773438</v>
      </c>
      <c r="I223" t="n">
        <v>953.8829956054688</v>
      </c>
      <c r="J223" t="n">
        <v>766.64013671875</v>
      </c>
      <c r="K223" t="n">
        <v>863.2919311523438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2401.66552734375</v>
      </c>
      <c r="G224" t="n">
        <v>281.07470703125</v>
      </c>
      <c r="H224" t="n">
        <v>466.0228271484375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4035.920654296875</v>
      </c>
      <c r="C225" t="n">
        <v>1460.756958007812</v>
      </c>
      <c r="D225" t="n">
        <v>539.6516723632812</v>
      </c>
      <c r="E225" t="n">
        <v>815.7561645507812</v>
      </c>
      <c r="F225" t="n">
        <v>2390.0712890625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837.9158935546875</v>
      </c>
      <c r="F228" t="n">
        <v>2520.355712890625</v>
      </c>
      <c r="G228" t="n">
        <v>280.4552612304688</v>
      </c>
      <c r="H228" t="n">
        <v>480.6383972167969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842.1185913085938</v>
      </c>
      <c r="F229" t="n">
        <v>2475.16064453125</v>
      </c>
      <c r="G229" t="n">
        <v>278.4729309082031</v>
      </c>
      <c r="H229" t="n">
        <v>482.8906860351562</v>
      </c>
      <c r="I229" t="n">
        <v>954.6442260742188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842.9306640625</v>
      </c>
      <c r="F230" t="n">
        <v>2479.656494140625</v>
      </c>
      <c r="G230" t="n">
        <v>278.1425170898438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846.0348510742188</v>
      </c>
      <c r="F231" t="n">
        <v>2512.499755859375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2560.67578125</v>
      </c>
      <c r="G233" t="n">
        <v>279.50537109375</v>
      </c>
      <c r="H233" t="n">
        <v>489.2640075683594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578.4398193359375</v>
      </c>
      <c r="E234" t="n">
        <v>882.1876220703125</v>
      </c>
      <c r="F234" t="n">
        <v>2576.576904296875</v>
      </c>
      <c r="G234" t="n">
        <v>281.9832458496094</v>
      </c>
      <c r="H234" t="n">
        <v>501.962890625</v>
      </c>
      <c r="I234" t="n">
        <v>978.3543090820312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582.0143432617188</v>
      </c>
      <c r="E235" t="n">
        <v>855.204345703125</v>
      </c>
      <c r="F235" t="n">
        <v>2571.843994140625</v>
      </c>
      <c r="G235" t="n">
        <v>283.469970703125</v>
      </c>
      <c r="H235" t="n">
        <v>511.5469360351562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285.4522705078125</v>
      </c>
      <c r="H236" t="n">
        <v>506.0361022949219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847.3721313476562</v>
      </c>
      <c r="F237" t="n">
        <v>2540.98876953125</v>
      </c>
      <c r="G237" t="n">
        <v>285.2870788574219</v>
      </c>
      <c r="H237" t="n">
        <v>503.2566528320312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1442.071411132812</v>
      </c>
      <c r="D238" t="n">
        <v>566.9918212890625</v>
      </c>
      <c r="E238" t="n">
        <v>862.7024536132812</v>
      </c>
      <c r="F238" t="n">
        <v>2520.734130859375</v>
      </c>
      <c r="G238" t="n">
        <v>279.8770751953125</v>
      </c>
      <c r="H238" t="n">
        <v>497.55419921875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1463.2080078125</v>
      </c>
      <c r="D239" t="n">
        <v>560.0843505859375</v>
      </c>
      <c r="E239" t="n">
        <v>856.5892944335938</v>
      </c>
      <c r="F239" t="n">
        <v>2528.353515625</v>
      </c>
      <c r="G239" t="n">
        <v>276.7797546386719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865.8544921875</v>
      </c>
      <c r="F240" t="n">
        <v>2572.64892578125</v>
      </c>
      <c r="G240" t="n">
        <v>281.2398986816406</v>
      </c>
      <c r="H240" t="n">
        <v>503.5921020507812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854.4880981445312</v>
      </c>
      <c r="F241" t="n">
        <v>2531.42919921875</v>
      </c>
      <c r="G241" t="n">
        <v>280.9508361816406</v>
      </c>
      <c r="H241" t="n">
        <v>504.215087890625</v>
      </c>
      <c r="I241" t="n">
        <v>973.2213134765625</v>
      </c>
      <c r="J241" t="n">
        <v>781.6779174804688</v>
      </c>
      <c r="K241" t="n">
        <v>898.8361206054688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844.6976928710938</v>
      </c>
      <c r="F242" t="n">
        <v>2523.526123046875</v>
      </c>
      <c r="G242" t="n">
        <v>276.8210144042969</v>
      </c>
      <c r="H242" t="n">
        <v>499.9981384277344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851.3837890625</v>
      </c>
      <c r="F243" t="n">
        <v>2503.7919921875</v>
      </c>
      <c r="G243" t="n">
        <v>274.5909423828125</v>
      </c>
      <c r="H243" t="n">
        <v>500.6210327148438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834.2386474609375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2477.384521484375</v>
      </c>
      <c r="G245" t="n">
        <v>276.36669921875</v>
      </c>
      <c r="H245" t="n">
        <v>496.8833618164062</v>
      </c>
      <c r="I245" t="n">
        <v>961.7155151367188</v>
      </c>
      <c r="J245" t="n">
        <v>749.764892578125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2454.47998046875</v>
      </c>
      <c r="G246" t="n">
        <v>275.1691284179688</v>
      </c>
      <c r="H246" t="n">
        <v>497.3146667480469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855.9207153320312</v>
      </c>
      <c r="F247" t="n">
        <v>2445.346435546875</v>
      </c>
      <c r="G247" t="n">
        <v>276.2015380859375</v>
      </c>
      <c r="H247" t="n">
        <v>497.6021118164062</v>
      </c>
      <c r="I247" t="n">
        <v>959.1102294921875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2430.62841796875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834.8594360351562</v>
      </c>
      <c r="F249" t="n">
        <v>2424.00341796875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852.7210083007812</v>
      </c>
      <c r="F251" t="n">
        <v>2406.019775390625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275.4168395996094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2438.578857421875</v>
      </c>
      <c r="G254" t="n">
        <v>276.7383422851562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2483.6318359375</v>
      </c>
      <c r="G255" t="n">
        <v>279.21630859375</v>
      </c>
      <c r="H255" t="n">
        <v>493.5289611816406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2454.47998046875</v>
      </c>
      <c r="G257" t="n">
        <v>274.0540161132812</v>
      </c>
      <c r="H257" t="n">
        <v>479.4883117675781</v>
      </c>
      <c r="I257" t="n">
        <v>954.9874877929688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2451.450927734375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525.2572631835938</v>
      </c>
      <c r="E259" t="n">
        <v>876.07470703125</v>
      </c>
      <c r="F259" t="n">
        <v>2483.58447265625</v>
      </c>
      <c r="G259" t="n">
        <v>271.5348205566406</v>
      </c>
      <c r="H259" t="n">
        <v>475.8943481445312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2524.8037109375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887.4411010742188</v>
      </c>
      <c r="F262" t="n">
        <v>2542.45556640625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890.5932006835938</v>
      </c>
      <c r="F264" t="n">
        <v>2412.36083984375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885.2919921875</v>
      </c>
      <c r="F265" t="n">
        <v>2457.461181640625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2482.023193359375</v>
      </c>
      <c r="G267" t="n">
        <v>280.2074584960938</v>
      </c>
      <c r="H267" t="n">
        <v>484.3761901855469</v>
      </c>
      <c r="I267" t="n">
        <v>929.7186279296875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866.4273681640625</v>
      </c>
      <c r="F268" t="n">
        <v>2472.3681640625</v>
      </c>
      <c r="G268" t="n">
        <v>285.7826538085938</v>
      </c>
      <c r="H268" t="n">
        <v>482.8427124023438</v>
      </c>
      <c r="I268" t="n">
        <v>928.7930908203125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863.2755126953125</v>
      </c>
      <c r="F269" t="n">
        <v>2430.722900390625</v>
      </c>
      <c r="G269" t="n">
        <v>284.7915954589844</v>
      </c>
      <c r="H269" t="n">
        <v>483.2739868164062</v>
      </c>
      <c r="I269" t="n">
        <v>926.3546752929688</v>
      </c>
      <c r="J269" t="n">
        <v>711.4207153320312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538.8306274414062</v>
      </c>
      <c r="E270" t="n">
        <v>872.3018188476562</v>
      </c>
      <c r="F270" t="n">
        <v>2438.862548828125</v>
      </c>
      <c r="G270" t="n">
        <v>291.0275573730469</v>
      </c>
      <c r="H270" t="n">
        <v>477.3798522949219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484.3282470703125</v>
      </c>
      <c r="I271" t="n">
        <v>922.6790161132812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1351.880859375</v>
      </c>
      <c r="D272" t="n">
        <v>535.642578125</v>
      </c>
      <c r="E272" t="n">
        <v>897.565673828125</v>
      </c>
      <c r="F272" t="n">
        <v>2493.853759765625</v>
      </c>
      <c r="G272" t="n">
        <v>312.7090454101562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893.0765991210938</v>
      </c>
      <c r="F273" t="n">
        <v>2507.010009765625</v>
      </c>
      <c r="G273" t="n">
        <v>314.4022216796875</v>
      </c>
      <c r="H273" t="n">
        <v>473.3545532226562</v>
      </c>
      <c r="I273" t="n">
        <v>918.5441284179688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919.3753051757812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898.4253540039062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515.8379516601562</v>
      </c>
      <c r="E276" t="n">
        <v>898.5211181640625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898.6642456054688</v>
      </c>
      <c r="F277" t="n">
        <v>2448.280029296875</v>
      </c>
      <c r="G277" t="n">
        <v>309.1160888671875</v>
      </c>
      <c r="H277" t="n">
        <v>473.64208984375</v>
      </c>
      <c r="I277" t="n">
        <v>918.3505859375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514.3404541015625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882.426513671875</v>
      </c>
      <c r="F279" t="n">
        <v>2442.88525390625</v>
      </c>
      <c r="G279" t="n">
        <v>309.0748291015625</v>
      </c>
      <c r="H279" t="n">
        <v>471.5336303710938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893.5541381835938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321.8633117675781</v>
      </c>
      <c r="H283" t="n">
        <v>469.1376342773438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2377.056884765625</v>
      </c>
      <c r="G284" t="n">
        <v>322.4089660644531</v>
      </c>
      <c r="H284" t="n">
        <v>468.7063293457031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516.997314453125</v>
      </c>
      <c r="E285" t="n">
        <v>895.1779174804688</v>
      </c>
      <c r="F285" t="n">
        <v>2381.50537109375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521.441162109375</v>
      </c>
      <c r="E287" t="n">
        <v>892.4556884765625</v>
      </c>
      <c r="F287" t="n">
        <v>2357.3701171875</v>
      </c>
      <c r="G287" t="n">
        <v>325.3892211914062</v>
      </c>
      <c r="H287" t="n">
        <v>480.1592407226562</v>
      </c>
      <c r="I287" t="n">
        <v>901.32275390625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4255.77197265625</v>
      </c>
      <c r="C288" t="n">
        <v>1354.74853515625</v>
      </c>
      <c r="D288" t="n">
        <v>516.7557373046875</v>
      </c>
      <c r="E288" t="n">
        <v>886.1994018554688</v>
      </c>
      <c r="F288" t="n">
        <v>2351.26513671875</v>
      </c>
      <c r="G288" t="n">
        <v>323.2904968261719</v>
      </c>
      <c r="H288" t="n">
        <v>478.0506896972656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873.0181274414062</v>
      </c>
      <c r="F289" t="n">
        <v>2336.073974609375</v>
      </c>
      <c r="G289" t="n">
        <v>320.8559265136719</v>
      </c>
      <c r="H289" t="n">
        <v>469.7126770019531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871.1555786132812</v>
      </c>
      <c r="F291" t="n">
        <v>2334.27587890625</v>
      </c>
      <c r="G291" t="n">
        <v>317.9176635742188</v>
      </c>
      <c r="H291" t="n">
        <v>475.3193054199219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512.118408203125</v>
      </c>
      <c r="E292" t="n">
        <v>871.53759765625</v>
      </c>
      <c r="F292" t="n">
        <v>2323.959228515625</v>
      </c>
      <c r="G292" t="n">
        <v>315.2733154296875</v>
      </c>
      <c r="H292" t="n">
        <v>478.2424011230469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516.6591796875</v>
      </c>
      <c r="E293" t="n">
        <v>884.2412719726562</v>
      </c>
      <c r="F293" t="n">
        <v>2338.771484375</v>
      </c>
      <c r="G293" t="n">
        <v>323.16455078125</v>
      </c>
      <c r="H293" t="n">
        <v>478.7216491699219</v>
      </c>
      <c r="I293" t="n">
        <v>891.748046875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2351.88037109375</v>
      </c>
      <c r="G294" t="n">
        <v>325.8509216308594</v>
      </c>
      <c r="H294" t="n">
        <v>480.111328125</v>
      </c>
      <c r="I294" t="n">
        <v>894.88720703125</v>
      </c>
      <c r="J294" t="n">
        <v>690.096923828125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879.2744750976562</v>
      </c>
      <c r="F295" t="n">
        <v>2352.117431640625</v>
      </c>
      <c r="G295" t="n">
        <v>329.4188232421875</v>
      </c>
      <c r="H295" t="n">
        <v>480.1113586425781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508.7855224609375</v>
      </c>
      <c r="E296" t="n">
        <v>863.991943359375</v>
      </c>
      <c r="F296" t="n">
        <v>2329.685302734375</v>
      </c>
      <c r="G296" t="n">
        <v>325.3053283691406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875.2627563476562</v>
      </c>
      <c r="F297" t="n">
        <v>2333.5185546875</v>
      </c>
      <c r="G297" t="n">
        <v>325.7250366210938</v>
      </c>
      <c r="H297" t="n">
        <v>480.2563781738281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885.3462524414062</v>
      </c>
      <c r="J298" t="n">
        <v>671.2876586914062</v>
      </c>
      <c r="K298" t="n">
        <v>738.6917724609375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508.6406860351562</v>
      </c>
      <c r="E299" t="n">
        <v>873.7822875976562</v>
      </c>
      <c r="F299" t="n">
        <v>2311.74951171875</v>
      </c>
      <c r="G299" t="n">
        <v>318.7572021484375</v>
      </c>
      <c r="H299" t="n">
        <v>469.2799377441406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866.7142333984375</v>
      </c>
      <c r="F300" t="n">
        <v>2277.344482421875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2316.434326171875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916.9555053710938</v>
      </c>
      <c r="F303" t="n">
        <v>2376.820556640625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908.7890014648438</v>
      </c>
      <c r="F305" t="n">
        <v>2343.83544921875</v>
      </c>
      <c r="G305" t="n">
        <v>317.1201477050781</v>
      </c>
      <c r="H305" t="n">
        <v>467.926025390625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1406.8740234375</v>
      </c>
      <c r="D306" t="n">
        <v>521.1031494140625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920.4846801757812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518.204833984375</v>
      </c>
      <c r="E307" t="n">
        <v>908.5501708984375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2365.2734375</v>
      </c>
      <c r="G308" t="n">
        <v>319.1769714355469</v>
      </c>
      <c r="H308" t="n">
        <v>463.9609375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915.618408203125</v>
      </c>
      <c r="F309" t="n">
        <v>2349.940185546875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2395.4189453125</v>
      </c>
      <c r="G310" t="n">
        <v>321.3176879882812</v>
      </c>
      <c r="H310" t="n">
        <v>456.7077941894531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924.740234375</v>
      </c>
      <c r="F311" t="n">
        <v>2423.34033203125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921.2537841796875</v>
      </c>
      <c r="F312" t="n">
        <v>2400.38818359375</v>
      </c>
      <c r="G312" t="n">
        <v>318.0855407714844</v>
      </c>
      <c r="H312" t="n">
        <v>463.9125671386719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926.0773315429688</v>
      </c>
      <c r="F313" t="n">
        <v>2444.541748046875</v>
      </c>
      <c r="G313" t="n">
        <v>324.3818359375</v>
      </c>
      <c r="H313" t="n">
        <v>466.523681640625</v>
      </c>
      <c r="I313" t="n">
        <v>958.0686645507812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1423.246704101562</v>
      </c>
      <c r="D314" t="n">
        <v>508.0610046386719</v>
      </c>
      <c r="E314" t="n">
        <v>924.2625732421875</v>
      </c>
      <c r="F314" t="n">
        <v>2427.97802734375</v>
      </c>
      <c r="G314" t="n">
        <v>325.1792907714844</v>
      </c>
      <c r="H314" t="n">
        <v>463.5257568359375</v>
      </c>
      <c r="I314" t="n">
        <v>952.5684204101562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505.4526062011719</v>
      </c>
      <c r="E315" t="n">
        <v>922.2566528320312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920.6807861328125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2393.62060546875</v>
      </c>
      <c r="G317" t="n">
        <v>330.3842163085938</v>
      </c>
      <c r="H317" t="n">
        <v>461.5915222167969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509.2686157226562</v>
      </c>
      <c r="E318" t="n">
        <v>920.0120849609375</v>
      </c>
      <c r="F318" t="n">
        <v>2400.482666015625</v>
      </c>
      <c r="G318" t="n">
        <v>332.105224609375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2415.29541015625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925.98193359375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502.4094543457031</v>
      </c>
      <c r="E321" t="n">
        <v>924.45361328125</v>
      </c>
      <c r="F321" t="n">
        <v>2396.128662109375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2359.2158203125</v>
      </c>
      <c r="G322" t="n">
        <v>336.0508728027344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2364.27978515625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507.046630859375</v>
      </c>
      <c r="E324" t="n">
        <v>945.2283325195312</v>
      </c>
      <c r="F324" t="n">
        <v>2365.983154296875</v>
      </c>
      <c r="G324" t="n">
        <v>343.1026611328125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508.5440368652344</v>
      </c>
      <c r="E325" t="n">
        <v>920.0120849609375</v>
      </c>
      <c r="F325" t="n">
        <v>2357.18115234375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480.5948486328125</v>
      </c>
      <c r="I326" t="n">
        <v>1021.360412597656</v>
      </c>
      <c r="J326" t="n">
        <v>722.1067504882812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349.2309265136719</v>
      </c>
      <c r="H327" t="n">
        <v>481.5136108398438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2325.804931640625</v>
      </c>
      <c r="G328" t="n">
        <v>357.2480773925781</v>
      </c>
      <c r="H328" t="n">
        <v>480.0629272460938</v>
      </c>
      <c r="I328" t="n">
        <v>1057.07080078125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356.3246765136719</v>
      </c>
      <c r="H329" t="n">
        <v>483.3994445800781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897.0883178710938</v>
      </c>
      <c r="F330" t="n">
        <v>2352.96875</v>
      </c>
      <c r="G330" t="n">
        <v>358.5913696289062</v>
      </c>
      <c r="H330" t="n">
        <v>485.9621887207031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901.1954345703125</v>
      </c>
      <c r="F333" t="n">
        <v>2381.647705078125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2381.174072265625</v>
      </c>
      <c r="G334" t="n">
        <v>355.779052734375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919.2958374023438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2453.67529296875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954.3980102539062</v>
      </c>
      <c r="F337" t="n">
        <v>2483.016357421875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1538.690551757812</v>
      </c>
      <c r="D340" t="n">
        <v>506.1770935058594</v>
      </c>
      <c r="E340" t="n">
        <v>972.689208984375</v>
      </c>
      <c r="F340" t="n">
        <v>2519.31396484375</v>
      </c>
      <c r="G340" t="n">
        <v>358.9691467285156</v>
      </c>
      <c r="H340" t="n">
        <v>509.5107421875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963.5675048828125</v>
      </c>
      <c r="F341" t="n">
        <v>2486.94482421875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2500.100830078125</v>
      </c>
      <c r="G342" t="n">
        <v>352.4630126953125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2496.929931640625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507.9161682128906</v>
      </c>
      <c r="E344" t="n">
        <v>970.1581420898438</v>
      </c>
      <c r="F344" t="n">
        <v>2487.65380859375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508.8338928222656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2510.41748046875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2508.47705078125</v>
      </c>
      <c r="G348" t="n">
        <v>377.018310546875</v>
      </c>
      <c r="H348" t="n">
        <v>526.241455078125</v>
      </c>
      <c r="I348" t="n">
        <v>1055.51904296875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1000.198059082031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1491.281372070312</v>
      </c>
      <c r="D350" t="n">
        <v>536.5603637695312</v>
      </c>
      <c r="E350" t="n">
        <v>1010.895812988281</v>
      </c>
      <c r="F350" t="n">
        <v>2524.8037109375</v>
      </c>
      <c r="G350" t="n">
        <v>382.3966369628906</v>
      </c>
      <c r="H350" t="n">
        <v>525.177734375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2553.529296875</v>
      </c>
      <c r="G351" t="n">
        <v>377.418212890625</v>
      </c>
      <c r="H351" t="n">
        <v>537.9916381835938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538.2993774414062</v>
      </c>
      <c r="E352" t="n">
        <v>1013.379089355469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1005.021423339844</v>
      </c>
      <c r="F353" t="n">
        <v>2551.5419921875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1007.839538574219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533.3721923828125</v>
      </c>
      <c r="E356" t="n">
        <v>1010.513610839844</v>
      </c>
      <c r="F356" t="n">
        <v>2536.49267578125</v>
      </c>
      <c r="G356" t="n">
        <v>380.1649475097656</v>
      </c>
      <c r="H356" t="n">
        <v>527.4987182617188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988.9269409179688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2501.99365234375</v>
      </c>
      <c r="G358" t="n">
        <v>375.0577392578125</v>
      </c>
      <c r="H358" t="n">
        <v>520.2938842773438</v>
      </c>
      <c r="I358" t="n">
        <v>1082.716430664062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2532.70703125</v>
      </c>
      <c r="G359" t="n">
        <v>382.3108215332031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1021.545715332031</v>
      </c>
      <c r="F360" t="n">
        <v>2554.333984375</v>
      </c>
      <c r="G360" t="n">
        <v>381.5382995605469</v>
      </c>
      <c r="H360" t="n">
        <v>521.6478271484375</v>
      </c>
      <c r="I360" t="n">
        <v>1104.06005859375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549.7473754882812</v>
      </c>
      <c r="E361" t="n">
        <v>1029.3779296875</v>
      </c>
      <c r="F361" t="n">
        <v>2545.768798828125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551.5344848632812</v>
      </c>
      <c r="E362" t="n">
        <v>1022.0234375</v>
      </c>
      <c r="F362" t="n">
        <v>2570.329833984375</v>
      </c>
      <c r="G362" t="n">
        <v>388.9201965332031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1023.838195800781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1015.910400390625</v>
      </c>
      <c r="F365" t="n">
        <v>2554.060546875</v>
      </c>
      <c r="G365" t="n">
        <v>383.7270812988281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994.2280883789062</v>
      </c>
      <c r="F366" t="n">
        <v>2532.8291015625</v>
      </c>
      <c r="G366" t="n">
        <v>384.2421264648438</v>
      </c>
      <c r="H366" t="n">
        <v>506.9963684082031</v>
      </c>
      <c r="I366" t="n">
        <v>1094.546630859375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</v>
      </c>
      <c r="F367" t="n">
        <v>2520.6630859375</v>
      </c>
      <c r="G367" t="n">
        <v>381.7528991699219</v>
      </c>
      <c r="H367" t="n">
        <v>511.1065063476562</v>
      </c>
      <c r="I367" t="n">
        <v>1094.738891601562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986.0138549804688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990.83740234375</v>
      </c>
      <c r="F369" t="n">
        <v>2529.96630859375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2539.413330078125</v>
      </c>
      <c r="G370" t="n">
        <v>385.7013549804688</v>
      </c>
      <c r="H370" t="n">
        <v>505.7875671386719</v>
      </c>
      <c r="I370" t="n">
        <v>1104.806030273438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1014.28662109375</v>
      </c>
      <c r="F373" t="n">
        <v>2576.388916015625</v>
      </c>
      <c r="G373" t="n">
        <v>400.2933044433594</v>
      </c>
      <c r="H373" t="n">
        <v>509.1240539550781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1047.76513671875</v>
      </c>
      <c r="F374" t="n">
        <v>2629.682373046875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1031.479614257812</v>
      </c>
      <c r="F375" t="n">
        <v>2630.875244140625</v>
      </c>
      <c r="G375" t="n">
        <v>406.7738952636719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1014.955261230469</v>
      </c>
      <c r="F376" t="n">
        <v>2574.576416015625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2534.92822265625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1014.238647460938</v>
      </c>
      <c r="F378" t="n">
        <v>2561.598876953125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1006.35888671875</v>
      </c>
      <c r="F380" t="n">
        <v>2533.1630859375</v>
      </c>
      <c r="G380" t="n">
        <v>405.14306640625</v>
      </c>
      <c r="H380" t="n">
        <v>515.9903564453125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2554.3466796875</v>
      </c>
      <c r="G381" t="n">
        <v>405.9155883789062</v>
      </c>
      <c r="H381" t="n">
        <v>521.6961669921875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2558.927001953125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557.4275512695312</v>
      </c>
      <c r="E383" t="n">
        <v>995.2310791015625</v>
      </c>
      <c r="F383" t="n">
        <v>2559.976806640625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555.060791015625</v>
      </c>
      <c r="E384" t="n">
        <v>997.0936279296875</v>
      </c>
      <c r="F384" t="n">
        <v>2549.289306640625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1012.85400390625</v>
      </c>
      <c r="F385" t="n">
        <v>2579.490478515625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1009.176452636719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1017.414733886719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2462.121337890625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988.4494018554688</v>
      </c>
      <c r="F388" t="n">
        <v>2450.5751953125</v>
      </c>
      <c r="G388" t="n">
        <v>396.8170471191406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991.9835205078125</v>
      </c>
      <c r="F389" t="n">
        <v>2465.03173828125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983.7691040039062</v>
      </c>
      <c r="F390" t="n">
        <v>2452.19775390625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</v>
      </c>
      <c r="F391" t="n">
        <v>2466.272705078125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2443.56201171875</v>
      </c>
      <c r="G392" t="n">
        <v>399.7353820800781</v>
      </c>
      <c r="H392" t="n">
        <v>542.1017456054688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539.3455810546875</v>
      </c>
      <c r="I393" t="n">
        <v>1097.500122070312</v>
      </c>
      <c r="J393" t="n">
        <v>837.536865234375</v>
      </c>
      <c r="K393" t="n">
        <v>996.5582275390625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969.0118408203125</v>
      </c>
      <c r="F395" t="n">
        <v>2434.496826171875</v>
      </c>
      <c r="G395" t="n">
        <v>391.4523315429688</v>
      </c>
      <c r="H395" t="n">
        <v>553.513427734375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971.925048828125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984.485595703125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964.1884155273438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546.5986328125</v>
      </c>
      <c r="E401" t="n">
        <v>974.40869140625</v>
      </c>
      <c r="F401" t="n">
        <v>2387.26318359375</v>
      </c>
      <c r="G401" t="n">
        <v>385.1863098144531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989.1180419921875</v>
      </c>
      <c r="F402" t="n">
        <v>2417.130126953125</v>
      </c>
      <c r="G402" t="n">
        <v>385.5726013183594</v>
      </c>
      <c r="H402" t="n">
        <v>549.4031372070312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548.73388671875</v>
      </c>
      <c r="E403" t="n">
        <v>994.8012084960938</v>
      </c>
      <c r="F403" t="n">
        <v>2435.737548828125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378.5340576171875</v>
      </c>
      <c r="H404" t="n">
        <v>540.07080078125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557.857666015625</v>
      </c>
      <c r="E407" t="n">
        <v>990.9329223632812</v>
      </c>
      <c r="F407" t="n">
        <v>2448.333251953125</v>
      </c>
      <c r="G407" t="n">
        <v>389.9072570800781</v>
      </c>
      <c r="H407" t="n">
        <v>540.4093627929688</v>
      </c>
      <c r="I407" t="n">
        <v>1069.92138671875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2456.205322265625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995.0878295898438</v>
      </c>
      <c r="F409" t="n">
        <v>2463.075927734375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541.6483764648438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982.0020141601562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2410.498291015625</v>
      </c>
      <c r="G412" t="n">
        <v>377.7615661621094</v>
      </c>
      <c r="H412" t="n">
        <v>543.987548828125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2416.032470703125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960.0811767578125</v>
      </c>
      <c r="F414" t="n">
        <v>2390.3642578125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956.3082275390625</v>
      </c>
      <c r="F416" t="n">
        <v>2386.881591796875</v>
      </c>
      <c r="G416" t="n">
        <v>375.5298461914062</v>
      </c>
      <c r="H416" t="n">
        <v>558.5422973632812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966.5286254882812</v>
      </c>
      <c r="F418" t="n">
        <v>2407.969482421875</v>
      </c>
      <c r="G418" t="n">
        <v>384.0704040527344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974.5518798828125</v>
      </c>
      <c r="F420" t="n">
        <v>2398.713623046875</v>
      </c>
      <c r="G420" t="n">
        <v>379.9503173828125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2384.4482421875</v>
      </c>
      <c r="G422" t="n">
        <v>387.246337890625</v>
      </c>
      <c r="H422" t="n">
        <v>562.1204833984375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2391.7958984375</v>
      </c>
      <c r="G423" t="n">
        <v>389.2635192871094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2356.632568359375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948.7623291015625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2360.11572265625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2368.798583984375</v>
      </c>
      <c r="G429" t="n">
        <v>380.3366394042969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559.7511596679688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934.8172607421875</v>
      </c>
      <c r="F431" t="n">
        <v>2365.459228515625</v>
      </c>
      <c r="G431" t="n">
        <v>379.7786560058594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2387.21533203125</v>
      </c>
      <c r="G432" t="n">
        <v>385.5296325683594</v>
      </c>
      <c r="H432" t="n">
        <v>564.5866088867188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2347.710693359375</v>
      </c>
      <c r="G433" t="n">
        <v>378.3194885253906</v>
      </c>
      <c r="H433" t="n">
        <v>541.3763427734375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947.1387939453125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2355.869140625</v>
      </c>
      <c r="G435" t="n">
        <v>377.461181640625</v>
      </c>
      <c r="H435" t="n">
        <v>556.7531127929688</v>
      </c>
      <c r="I435" t="n">
        <v>1083.974243164062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539.0277099609375</v>
      </c>
      <c r="E436" t="n">
        <v>946.0403442382812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531.06884765625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923.1163940429688</v>
      </c>
      <c r="F439" t="n">
        <v>2396.328369140625</v>
      </c>
      <c r="G439" t="n">
        <v>378.06201171875</v>
      </c>
      <c r="H439" t="n">
        <v>520.34228515625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1902.556396484375</v>
      </c>
      <c r="D440" t="n">
        <v>527.8657836914062</v>
      </c>
      <c r="E440" t="n">
        <v>931.2352905273438</v>
      </c>
      <c r="F440" t="n">
        <v>2401.003662109375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2439.363525390625</v>
      </c>
      <c r="G441" t="n">
        <v>384.7572021484375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521.1685180664062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2439.12451171875</v>
      </c>
      <c r="G445" t="n">
        <v>389.2206115722656</v>
      </c>
      <c r="H445" t="n">
        <v>527.6436767578125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2431.5869140625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939.783935546875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2369.801025390625</v>
      </c>
      <c r="G449" t="n">
        <v>374.156494140625</v>
      </c>
      <c r="H449" t="n">
        <v>519.4235229492188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931.2830810546875</v>
      </c>
      <c r="F450" t="n">
        <v>2363.884765625</v>
      </c>
      <c r="G450" t="n">
        <v>371.4097290039062</v>
      </c>
      <c r="H450" t="n">
        <v>524.7908935546875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509.1329956054688</v>
      </c>
      <c r="E452" t="n">
        <v>942.9837646484375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2370.278076171875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930.9486694335938</v>
      </c>
      <c r="F455" t="n">
        <v>2359.06591796875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2390.353759765625</v>
      </c>
      <c r="G456" t="n">
        <v>370.0792541503906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974.9338989257812</v>
      </c>
      <c r="F457" t="n">
        <v>2411.932861328125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2400.54248046875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975.5548095703125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523.40087890625</v>
      </c>
      <c r="E460" t="n">
        <v>969.9671020507812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948.273681640625</v>
      </c>
      <c r="F461" t="n">
        <v>2380.64501953125</v>
      </c>
      <c r="G461" t="n">
        <v>372.8689575195312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2390.11328125</v>
      </c>
      <c r="G462" t="n">
        <v>374.7144470214844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2382.0390625</v>
      </c>
      <c r="G463" t="n">
        <v>374.2423095703125</v>
      </c>
      <c r="H463" t="n">
        <v>506.699951171875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940.4985961914062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529.9598388671875</v>
      </c>
      <c r="E467" t="n">
        <v>957.3926391601562</v>
      </c>
      <c r="F467" t="n">
        <v>2409.24169921875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527.6670532226562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2417.65234375</v>
      </c>
      <c r="G471" t="n">
        <v>375.787353515625</v>
      </c>
      <c r="H471" t="n">
        <v>509.2772521972656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510.7361145019531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2427.120361328125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1192.265380859375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538.5452880859375</v>
      </c>
      <c r="E477" t="n">
        <v>1004.091186523438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2468.068115234375</v>
      </c>
      <c r="G478" t="n">
        <v>397.6324462890625</v>
      </c>
      <c r="H478" t="n">
        <v>524.6922607421875</v>
      </c>
      <c r="I478" t="n">
        <v>1219.904418945312</v>
      </c>
      <c r="J478" t="n">
        <v>930.3576049804688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978.2700805664062</v>
      </c>
      <c r="F479" t="n">
        <v>2420.583984375</v>
      </c>
      <c r="G479" t="n">
        <v>393.2119445800781</v>
      </c>
      <c r="H479" t="n">
        <v>518.905517578125</v>
      </c>
      <c r="I479" t="n">
        <v>1220.234375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2406.550048828125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388.9201965332031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2414.480224609375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2418.757568359375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2437.1650390625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1008.218688964844</v>
      </c>
      <c r="F487" t="n">
        <v>2461.387451171875</v>
      </c>
      <c r="G487" t="n">
        <v>391.4952087402344</v>
      </c>
      <c r="H487" t="n">
        <v>532.8130493164062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2458.311767578125</v>
      </c>
      <c r="G488" t="n">
        <v>387.1176452636719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1031.159790039062</v>
      </c>
      <c r="F490" t="n">
        <v>2475.70947265625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2484.5048828125</v>
      </c>
      <c r="G491" t="n">
        <v>391.795654296875</v>
      </c>
      <c r="H491" t="n">
        <v>514.9180908203125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2507.1416015625</v>
      </c>
      <c r="G492" t="n">
        <v>392.3535461425781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1085.825805664062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2512.427978515625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2518.43603515625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538.5452880859375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1109.150634765625</v>
      </c>
      <c r="F504" t="n">
        <v>2445.33544921875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2473.40283203125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545.1795043945312</v>
      </c>
      <c r="E506" t="n">
        <v>1077.762573242188</v>
      </c>
      <c r="F506" t="n">
        <v>2469.4619140625</v>
      </c>
      <c r="G506" t="n">
        <v>405.4005737304688</v>
      </c>
      <c r="H506" t="n">
        <v>516.96044921875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2463.501953125</v>
      </c>
      <c r="G507" t="n">
        <v>400.5079650878906</v>
      </c>
      <c r="H507" t="n">
        <v>513.2161254882812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2325.66357421875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370.2938537597656</v>
      </c>
      <c r="H519" t="n">
        <v>506.5054626464844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2331.383056640625</v>
      </c>
      <c r="G520" t="n">
        <v>370.6371765136719</v>
      </c>
      <c r="H520" t="n">
        <v>510.492919921875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520.9352416992188</v>
      </c>
      <c r="E521" t="n">
        <v>1168.328125</v>
      </c>
      <c r="F521" t="n">
        <v>2323.30908203125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1149.85009765625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2259.676025390625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1178.310791015625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1205.955810546875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2311.00537109375</v>
      </c>
      <c r="G533" t="n">
        <v>356.5987243652344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522.5450439453125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527.9108276367188</v>
      </c>
      <c r="E537" t="n">
        <v>1216.610473632812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509.666259765625</v>
      </c>
      <c r="I538" t="n">
        <v>1268.546142578125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2297.163818359375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1148.07421875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1166.4560546875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1260.853637695312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2145.051025390625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2602.234375</v>
      </c>
      <c r="D570" t="n">
        <v>497.0323791503906</v>
      </c>
      <c r="E570" t="n">
        <v>1164.152587890625</v>
      </c>
      <c r="F570" t="n">
        <v>2172.59033203125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2144.330322265625</v>
      </c>
      <c r="G571" t="n">
        <v>381.3044738769531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1154.265502929688</v>
      </c>
      <c r="F572" t="n">
        <v>2136.4482421875</v>
      </c>
      <c r="G572" t="n">
        <v>383.4394836425781</v>
      </c>
      <c r="H572" t="n">
        <v>510.0302429199219</v>
      </c>
      <c r="I572" t="n">
        <v>1216.439208984375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1201.012329101562</v>
      </c>
      <c r="F576" t="n">
        <v>2131.0654296875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1277.515380859375</v>
      </c>
      <c r="F580" t="n">
        <v>2235.45361328125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1284.618408203125</v>
      </c>
      <c r="F582" t="n">
        <v>2269.095947265625</v>
      </c>
      <c r="G582" t="n">
        <v>376.3371276855469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1259.908813476562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1276.6396484375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531.5206909179688</v>
      </c>
      <c r="E596" t="n">
        <v>1263.535400390625</v>
      </c>
      <c r="F596" t="n">
        <v>2264.530029296875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585.6190795898438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582.6435546875</v>
      </c>
      <c r="E599" t="n">
        <v>1356.039794921875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2465.857421875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598.4973754882812</v>
      </c>
      <c r="E602" t="n">
        <v>1382.200439453125</v>
      </c>
      <c r="F602" t="n">
        <v>2457.206298828125</v>
      </c>
      <c r="G602" t="n">
        <v>384.2945861816406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1347.142211914062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1224.107177734375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2389.717041015625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2793.19921875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411.2750854492188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625.3272094726562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1411.068603515625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1431.42626953125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1392.45166015625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2635.662353515625</v>
      </c>
      <c r="G637" t="n">
        <v>438.1668395996094</v>
      </c>
      <c r="H637" t="n">
        <v>664.7088012695312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431.3330383300781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1454.347290039062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1342.839111328125</v>
      </c>
      <c r="F645" t="n">
        <v>2660.751708984375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1362.459228515625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1350.422729492188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1437.733154296875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2755.43212890625</v>
      </c>
      <c r="G662" t="n">
        <v>445.2670288085938</v>
      </c>
      <c r="H662" t="n">
        <v>655.2044677734375</v>
      </c>
      <c r="I662" t="n">
        <v>1231.778198242188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1469.036987304688</v>
      </c>
      <c r="F666" t="n">
        <v>2869.4267578125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459.8666076660156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427.6053771972656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428.0492248535156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2500.02392578125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1261.899536132812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1226.285034179688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1229.3056640625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1198.953125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414.5588989257812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1098.979125976562</v>
      </c>
      <c r="F725" t="n">
        <v>2357.23583984375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2349.47900390625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401.3530883789062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1092.547973632812</v>
      </c>
      <c r="F763" t="n">
        <v>2424.052490234375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426.3311462402344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1020.974731445312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-1.758093957152462</v>
      </c>
      <c r="C2" t="n">
        <v>-0.3585601998118304</v>
      </c>
      <c r="D2" t="n">
        <v>-4.893996839909565</v>
      </c>
      <c r="E2" t="n">
        <v>-1.981931744517862</v>
      </c>
      <c r="F2" t="n">
        <v>-0.6361714033840227</v>
      </c>
      <c r="G2" t="n">
        <v>-1.568490796700273</v>
      </c>
      <c r="H2" t="n">
        <v>-1.326521145446469</v>
      </c>
      <c r="I2" t="n">
        <v>0.0703482237073505</v>
      </c>
      <c r="J2" t="n">
        <v>-5.923289832146073</v>
      </c>
      <c r="K2" t="n">
        <v>-0.9606260765255947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-1.928338884718406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-9.9767791679092</v>
      </c>
      <c r="F18" t="n">
        <v>-11.28281940863855</v>
      </c>
      <c r="G18" t="n">
        <v>-10.33859258822997</v>
      </c>
      <c r="H18" t="n">
        <v>-9.968778437421221</v>
      </c>
      <c r="I18" t="n">
        <v>-4.734914819748681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3.622727560592498</v>
      </c>
      <c r="F19" t="n">
        <v>6.100514093189058</v>
      </c>
      <c r="G19" t="n">
        <v>-3.910966746047229</v>
      </c>
      <c r="H19" t="n">
        <v>4.871003528128504</v>
      </c>
      <c r="I19" t="n">
        <v>6.596628141362415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-13.06390328499664</v>
      </c>
      <c r="F20" t="n">
        <v>-6.782427539714709</v>
      </c>
      <c r="G20" t="n">
        <v>1.447293924013926</v>
      </c>
      <c r="H20" t="n">
        <v>-0.8450416236760017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-3.000432804955899</v>
      </c>
      <c r="F21" t="n">
        <v>-0.120872799312155</v>
      </c>
      <c r="G21" t="n">
        <v>-2.465222453193205</v>
      </c>
      <c r="H21" t="n">
        <v>0.773445761531355</v>
      </c>
      <c r="I21" t="n">
        <v>-1.250579900919158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-7.556769500713956</v>
      </c>
      <c r="F22" t="n">
        <v>-14.53706900942433</v>
      </c>
      <c r="G22" t="n">
        <v>-5.664371587883366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-5.927613642827967</v>
      </c>
      <c r="F23" t="n">
        <v>6.490281008306442</v>
      </c>
      <c r="G23" t="n">
        <v>3.237691679241173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3.183829819145689</v>
      </c>
      <c r="F24" t="n">
        <v>2.674038211595864</v>
      </c>
      <c r="G24" t="n">
        <v>1.322290310358887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4.717093470885336</v>
      </c>
      <c r="F25" t="n">
        <v>9.405393661712115</v>
      </c>
      <c r="G25" t="n">
        <v>16.5803647195331</v>
      </c>
      <c r="H25" t="n">
        <v>9.967363656095451</v>
      </c>
      <c r="I25" t="n">
        <v>-3.317308518499429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10.1999705964412</v>
      </c>
      <c r="E26" t="n">
        <v>8.30477994841463</v>
      </c>
      <c r="F26" t="n">
        <v>7.217275309265059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7.355981481245322</v>
      </c>
      <c r="E27" t="n">
        <v>4.953989927651525</v>
      </c>
      <c r="F27" t="n">
        <v>4.420628491247958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-2.943705658492901</v>
      </c>
      <c r="E28" t="n">
        <v>-2.580284677769185</v>
      </c>
      <c r="F28" t="n">
        <v>-1.497116512027774</v>
      </c>
      <c r="G28" t="n">
        <v>1.704203715032637</v>
      </c>
      <c r="H28" t="n">
        <v>4.183424755632648</v>
      </c>
      <c r="I28" t="n">
        <v>-4.383487276999887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-2.787330312533931</v>
      </c>
      <c r="E29" t="n">
        <v>-0.4691093979213301</v>
      </c>
      <c r="F29" t="n">
        <v>-6.133156979489074</v>
      </c>
      <c r="G29" t="n">
        <v>5.427041769786345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8.031262179701159</v>
      </c>
      <c r="F30" t="n">
        <v>-2.79058256427851</v>
      </c>
      <c r="G30" t="n">
        <v>-6.578967498422205</v>
      </c>
      <c r="H30" t="n">
        <v>-0.9946114118509986</v>
      </c>
      <c r="I30" t="n">
        <v>3.89177393318636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2.917240251217379</v>
      </c>
      <c r="F31" t="n">
        <v>-6.846984760430475</v>
      </c>
      <c r="G31" t="n">
        <v>-4.447093717721595</v>
      </c>
      <c r="H31" t="n">
        <v>-3.764797685116583</v>
      </c>
      <c r="I31" t="n">
        <v>-5.719642504483923</v>
      </c>
      <c r="J31" t="n">
        <v>2.870817630195255</v>
      </c>
      <c r="K31" t="n">
        <v>-2.505037751611205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3.559149025427355</v>
      </c>
      <c r="E32" t="n">
        <v>12.19997515100182</v>
      </c>
      <c r="F32" t="n">
        <v>4.651256072022547</v>
      </c>
      <c r="G32" t="n">
        <v>6.034886591492294</v>
      </c>
      <c r="H32" t="n">
        <v>1.828635235668408</v>
      </c>
      <c r="I32" t="n">
        <v>9.67210427675731</v>
      </c>
      <c r="J32" t="n">
        <v>15.52484447254596</v>
      </c>
      <c r="K32" t="n">
        <v>6.569103407708554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2.255751287747243</v>
      </c>
      <c r="E33" t="n">
        <v>2.151395253937127</v>
      </c>
      <c r="F33" t="n">
        <v>3.229457332881913</v>
      </c>
      <c r="G33" t="n">
        <v>1.727354285396543</v>
      </c>
      <c r="H33" t="n">
        <v>0.9585816369992228</v>
      </c>
      <c r="I33" t="n">
        <v>0.5866484718364706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0.02520956091929261</v>
      </c>
      <c r="F34" t="n">
        <v>0.7462687341563523</v>
      </c>
      <c r="G34" t="n">
        <v>-3.60036273639569</v>
      </c>
      <c r="H34" t="n">
        <v>-4.468985160953364</v>
      </c>
      <c r="I34" t="n">
        <v>7.677212829576896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-0.2712022111836854</v>
      </c>
      <c r="E35" t="n">
        <v>-1.348050886301755</v>
      </c>
      <c r="F35" t="n">
        <v>-1.574814328196739</v>
      </c>
      <c r="G35" t="n">
        <v>1.068912708090086</v>
      </c>
      <c r="H35" t="n">
        <v>-1.473563660990351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-3.908960724779798</v>
      </c>
      <c r="E36" t="n">
        <v>-2.973099872884033</v>
      </c>
      <c r="F36" t="n">
        <v>-2.177057658087911</v>
      </c>
      <c r="G36" t="n">
        <v>-5.582985692515551</v>
      </c>
      <c r="H36" t="n">
        <v>1.694770032408988</v>
      </c>
      <c r="I36" t="n">
        <v>-2.513603602148051</v>
      </c>
      <c r="J36" t="n">
        <v>-2.903528768268304</v>
      </c>
      <c r="K36" t="n">
        <v>-0.8170519871385951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0.9335864063908739</v>
      </c>
      <c r="E37" t="n">
        <v>-4.167458770409082</v>
      </c>
      <c r="F37" t="n">
        <v>-4.381757231198691</v>
      </c>
      <c r="G37" t="n">
        <v>3.122214255814493</v>
      </c>
      <c r="H37" t="n">
        <v>5.574916950847086</v>
      </c>
      <c r="I37" t="n">
        <v>-1.489450612101262</v>
      </c>
      <c r="J37" t="n">
        <v>-0.185848209312689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6.073092323651696</v>
      </c>
      <c r="D38" t="n">
        <v>3.159889000176896</v>
      </c>
      <c r="E38" t="n">
        <v>2.140127614661469</v>
      </c>
      <c r="F38" t="n">
        <v>1.217355618997296</v>
      </c>
      <c r="G38" t="n">
        <v>1.369264905362355</v>
      </c>
      <c r="H38" t="n">
        <v>-2.228168198266212</v>
      </c>
      <c r="I38" t="n">
        <v>5.63463880211299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1.068816787088367</v>
      </c>
      <c r="D39" t="n">
        <v>4.222187683057088</v>
      </c>
      <c r="E39" t="n">
        <v>16.62259481328012</v>
      </c>
      <c r="F39" t="n">
        <v>8.556125089841515</v>
      </c>
      <c r="G39" t="n">
        <v>7.039522718740021</v>
      </c>
      <c r="H39" t="n">
        <v>9.397686129964189</v>
      </c>
      <c r="I39" t="n">
        <v>-0.4057728808188554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-2.202240328132521</v>
      </c>
      <c r="E40" t="n">
        <v>-6.264533747864165</v>
      </c>
      <c r="F40" t="n">
        <v>-4.024832958929492</v>
      </c>
      <c r="G40" t="n">
        <v>10.96478073794112</v>
      </c>
      <c r="H40" t="n">
        <v>3.459775969924994</v>
      </c>
      <c r="I40" t="n">
        <v>10.9917193831546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2.309421181499061</v>
      </c>
      <c r="E41" t="n">
        <v>4.857586662336977</v>
      </c>
      <c r="F41" t="n">
        <v>4.051781422536216</v>
      </c>
      <c r="G41" t="n">
        <v>1.805151628818846</v>
      </c>
      <c r="H41" t="n">
        <v>-1.575717566844748</v>
      </c>
      <c r="I41" t="n">
        <v>5.540966519769253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1.407361648278016</v>
      </c>
      <c r="D42" t="n">
        <v>-4.509185959857509</v>
      </c>
      <c r="E42" t="n">
        <v>1.10045674465058</v>
      </c>
      <c r="F42" t="n">
        <v>-4.505674462222187</v>
      </c>
      <c r="G42" t="n">
        <v>8.662794971389065</v>
      </c>
      <c r="H42" t="n">
        <v>-1.244727360853881</v>
      </c>
      <c r="I42" t="n">
        <v>-1.828543350547718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-5.418848100080654</v>
      </c>
      <c r="D43" t="n">
        <v>-0.6589912818659283</v>
      </c>
      <c r="E43" t="n">
        <v>4.484872685912045</v>
      </c>
      <c r="F43" t="n">
        <v>0.6129995836320568</v>
      </c>
      <c r="G43" t="n">
        <v>6.273572352886903</v>
      </c>
      <c r="H43" t="n">
        <v>-2.30460165261962</v>
      </c>
      <c r="I43" t="n">
        <v>-3.000365389234216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-4.572122872963302</v>
      </c>
      <c r="E44" t="n">
        <v>-0.8395158495190125</v>
      </c>
      <c r="F44" t="n">
        <v>-4.593278502138231</v>
      </c>
      <c r="G44" t="n">
        <v>-2.485292545122131</v>
      </c>
      <c r="H44" t="n">
        <v>0.4927548183898622</v>
      </c>
      <c r="I44" t="n">
        <v>-2.862932575618893</v>
      </c>
      <c r="J44" t="n">
        <v>-6.246556145456694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6.288428896010156</v>
      </c>
      <c r="F45" t="n">
        <v>5.945869784673929</v>
      </c>
      <c r="G45" t="n">
        <v>-2.494997671019039</v>
      </c>
      <c r="H45" t="n">
        <v>-3.278992939059122</v>
      </c>
      <c r="I45" t="n">
        <v>-0.8817358039580614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1.266279644378021</v>
      </c>
      <c r="D46" t="n">
        <v>-3.18528051329201</v>
      </c>
      <c r="E46" t="n">
        <v>-8.913176006637858</v>
      </c>
      <c r="F46" t="n">
        <v>-5.405266677998243</v>
      </c>
      <c r="G46" t="n">
        <v>4.96689533533925</v>
      </c>
      <c r="H46" t="n">
        <v>-2.472824494275994</v>
      </c>
      <c r="I46" t="n">
        <v>6.998233493501993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-2.719466481280786</v>
      </c>
      <c r="D47" t="n">
        <v>-1.82486692727184</v>
      </c>
      <c r="E47" t="n">
        <v>-1.493106717286363</v>
      </c>
      <c r="F47" t="n">
        <v>1.376010200116773</v>
      </c>
      <c r="G47" t="n">
        <v>3.650548795087882</v>
      </c>
      <c r="H47" t="n">
        <v>2.330681314383298</v>
      </c>
      <c r="I47" t="n">
        <v>-3.919783703008572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5.571838060521239</v>
      </c>
      <c r="D48" t="n">
        <v>-0.08560254128402445</v>
      </c>
      <c r="E48" t="n">
        <v>8.25769457093941</v>
      </c>
      <c r="F48" t="n">
        <v>0.8512228297657742</v>
      </c>
      <c r="G48" t="n">
        <v>5.758130513349635</v>
      </c>
      <c r="H48" t="n">
        <v>1.467185976663021</v>
      </c>
      <c r="I48" t="n">
        <v>2.927559742196828</v>
      </c>
      <c r="J48" t="n">
        <v>-0.2464057213903081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6.705445214217631</v>
      </c>
      <c r="D49" t="n">
        <v>18.3463567909866</v>
      </c>
      <c r="E49" t="n">
        <v>12.69882334185422</v>
      </c>
      <c r="F49" t="n">
        <v>18.23724317193458</v>
      </c>
      <c r="G49" t="n">
        <v>10.80438914546433</v>
      </c>
      <c r="H49" t="n">
        <v>8.390872207331302</v>
      </c>
      <c r="I49" t="n">
        <v>10.81340590353743</v>
      </c>
      <c r="J49" t="n">
        <v>14.90762153807499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-4.441233750855245</v>
      </c>
      <c r="E50" t="n">
        <v>-1.225632877195337</v>
      </c>
      <c r="F50" t="n">
        <v>-4.375053364694792</v>
      </c>
      <c r="G50" t="n">
        <v>1.053019786159259</v>
      </c>
      <c r="H50" t="n">
        <v>-10.44691977738591</v>
      </c>
      <c r="I50" t="n">
        <v>-1.252026917332938</v>
      </c>
      <c r="J50" t="n">
        <v>-6.289023116178916</v>
      </c>
      <c r="K50" t="n">
        <v>-6.134170909998248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-6.772054163283203</v>
      </c>
      <c r="E51" t="n">
        <v>-1.974678354501402</v>
      </c>
      <c r="F51" t="n">
        <v>5.297904720331048</v>
      </c>
      <c r="G51" t="n">
        <v>6.819091399791044</v>
      </c>
      <c r="H51" t="n">
        <v>2.2905847000529</v>
      </c>
      <c r="I51" t="n">
        <v>-3.484932507062122</v>
      </c>
      <c r="J51" t="n">
        <v>-7.769339499260042</v>
      </c>
      <c r="K51" t="n">
        <v>-6.194593475446142</v>
      </c>
    </row>
    <row r="52">
      <c r="A52" s="2" t="n">
        <v>44681</v>
      </c>
      <c r="B52" t="n">
        <v>2.272024023450991</v>
      </c>
      <c r="C52" t="n">
        <v>7.28157297334826</v>
      </c>
      <c r="D52" t="n">
        <v>3.823215513638711</v>
      </c>
      <c r="E52" t="n">
        <v>4.696908714035342</v>
      </c>
      <c r="F52" t="n">
        <v>9.088901484382061</v>
      </c>
      <c r="G52" t="n">
        <v>3.55076575306319</v>
      </c>
      <c r="H52" t="n">
        <v>3.573553775223948</v>
      </c>
      <c r="I52" t="n">
        <v>5.985522902729112</v>
      </c>
      <c r="J52" t="n">
        <v>5.962173963174267</v>
      </c>
      <c r="K52" t="n">
        <v>-2.870486061872213</v>
      </c>
    </row>
    <row r="53">
      <c r="A53" s="2" t="n">
        <v>44651</v>
      </c>
      <c r="B53" t="n">
        <v>-6.449400562547947</v>
      </c>
      <c r="C53" t="n">
        <v>6.332729239727586</v>
      </c>
      <c r="D53" t="n">
        <v>-4.819387712942403</v>
      </c>
      <c r="E53" t="n">
        <v>-2.688980646179129</v>
      </c>
      <c r="F53" t="n">
        <v>-5.68343518563802</v>
      </c>
      <c r="G53" t="n">
        <v>16.12232011690784</v>
      </c>
      <c r="H53" t="n">
        <v>-2.137173562212469</v>
      </c>
      <c r="I53" t="n">
        <v>-1.466065716723419</v>
      </c>
      <c r="J53" t="n">
        <v>8.182581128921873</v>
      </c>
      <c r="K53" t="n">
        <v>0.3615198693325716</v>
      </c>
    </row>
    <row r="54">
      <c r="A54" s="2" t="n">
        <v>44620</v>
      </c>
      <c r="B54" t="n">
        <v>-3.050664947367987</v>
      </c>
      <c r="C54" t="n">
        <v>1.818182163307447</v>
      </c>
      <c r="D54" t="n">
        <v>4.955755072130952</v>
      </c>
      <c r="E54" t="n">
        <v>-13.54835577001929</v>
      </c>
      <c r="F54" t="n">
        <v>-4.470595514086828</v>
      </c>
      <c r="G54" t="n">
        <v>0.378936622414261</v>
      </c>
      <c r="H54" t="n">
        <v>8.009149311913921</v>
      </c>
      <c r="I54" t="n">
        <v>-4.764163837439595</v>
      </c>
      <c r="J54" t="n">
        <v>-1.19620372077629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-5.716393140328235</v>
      </c>
      <c r="C2" t="n">
        <v>14.74892087289683</v>
      </c>
      <c r="D2" t="n">
        <v>2.740894059061572</v>
      </c>
      <c r="E2" t="n">
        <v>2.956433066557174</v>
      </c>
      <c r="F2" t="n">
        <v>4.116392548959102</v>
      </c>
      <c r="G2" t="n">
        <v>0.8319410443099251</v>
      </c>
      <c r="H2" t="n">
        <v>10.17052440307335</v>
      </c>
      <c r="I2" t="n">
        <v>21.08443487204126</v>
      </c>
      <c r="J2" t="n">
        <v>10.16757712269369</v>
      </c>
      <c r="K2" t="n">
        <v>3.199868595139832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-6.658298885473391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1.646255328057511</v>
      </c>
      <c r="F9" t="n">
        <v>19.62152907955905</v>
      </c>
      <c r="G9" t="n">
        <v>21.94631837075045</v>
      </c>
      <c r="H9" t="n">
        <v>13.44209351384635</v>
      </c>
      <c r="I9" t="n">
        <v>5.877256089273408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14.82367195512084</v>
      </c>
      <c r="E10" t="n">
        <v>10.73717339824309</v>
      </c>
      <c r="F10" t="n">
        <v>10.28082670345531</v>
      </c>
      <c r="G10" t="n">
        <v>1.022991494923375</v>
      </c>
      <c r="H10" t="n">
        <v>23.29042252975169</v>
      </c>
      <c r="I10" t="n">
        <v>-2.696062387064724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10.66122471005055</v>
      </c>
      <c r="F11" t="n">
        <v>-15.0002850780971</v>
      </c>
      <c r="G11" t="n">
        <v>-5.888957493012958</v>
      </c>
      <c r="H11" t="n">
        <v>-8.201972204694187</v>
      </c>
      <c r="I11" t="n">
        <v>-1.063865086341043</v>
      </c>
      <c r="J11" t="n">
        <v>0.8649254562206554</v>
      </c>
      <c r="K11" t="n">
        <v>1.476166493510456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14.64273373715887</v>
      </c>
      <c r="F12" t="n">
        <v>8.837124742249536</v>
      </c>
      <c r="G12" t="n">
        <v>3.982900027081215</v>
      </c>
      <c r="H12" t="n">
        <v>-1.789583001843753</v>
      </c>
      <c r="I12" t="n">
        <v>18.78464925894745</v>
      </c>
      <c r="J12" t="n">
        <v>23.93659551932519</v>
      </c>
      <c r="K12" t="n">
        <v>11.3986632224278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-3.274901803338504</v>
      </c>
      <c r="E13" t="n">
        <v>-8.270118725710784</v>
      </c>
      <c r="F13" t="n">
        <v>-7.936448948124141</v>
      </c>
      <c r="G13" t="n">
        <v>-1.594338253812588</v>
      </c>
      <c r="H13" t="n">
        <v>5.782089625687759</v>
      </c>
      <c r="I13" t="n">
        <v>-1.692132422295156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5.147743578755604</v>
      </c>
      <c r="E14" t="n">
        <v>11.6562505940224</v>
      </c>
      <c r="F14" t="n">
        <v>5.455247742243041</v>
      </c>
      <c r="G14" t="n">
        <v>20.40253212264236</v>
      </c>
      <c r="H14" t="n">
        <v>10.66070226519444</v>
      </c>
      <c r="I14" t="n">
        <v>16.76995060853337</v>
      </c>
      <c r="J14" t="n">
        <v>22.77017560229957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-2.947709649991825</v>
      </c>
      <c r="E15" t="n">
        <v>10.76597981172711</v>
      </c>
      <c r="F15" t="n">
        <v>-0.02735499185292367</v>
      </c>
      <c r="G15" t="n">
        <v>17.56442013962099</v>
      </c>
      <c r="H15" t="n">
        <v>-5.040885182675692</v>
      </c>
      <c r="I15" t="n">
        <v>0.5023924847169958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12.08415918799563</v>
      </c>
      <c r="C16" t="n">
        <v>-4.657338187955373</v>
      </c>
      <c r="D16" t="n">
        <v>-1.569513406871847</v>
      </c>
      <c r="E16" t="n">
        <v>-3.998021051975531</v>
      </c>
      <c r="F16" t="n">
        <v>-4.384134576724785</v>
      </c>
      <c r="G16" t="n">
        <v>-0.1956728200965596</v>
      </c>
      <c r="H16" t="n">
        <v>-5.205921687891813</v>
      </c>
      <c r="I16" t="n">
        <v>3.018514577908582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9.587396361755896</v>
      </c>
      <c r="D17" t="n">
        <v>16.08723450420695</v>
      </c>
      <c r="E17" t="n">
        <v>20.18348089886408</v>
      </c>
      <c r="F17" t="n">
        <v>20.88451113086538</v>
      </c>
      <c r="G17" t="n">
        <v>21.46253333336034</v>
      </c>
      <c r="H17" t="n">
        <v>12.54447841356083</v>
      </c>
      <c r="I17" t="n">
        <v>9.58672591184424</v>
      </c>
      <c r="J17" t="n">
        <v>13.66177618762798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-7.50651900018291</v>
      </c>
      <c r="E18" t="n">
        <v>1.371620852625055</v>
      </c>
      <c r="F18" t="n">
        <v>9.842776916233253</v>
      </c>
      <c r="G18" t="n">
        <v>11.77675322513243</v>
      </c>
      <c r="H18" t="n">
        <v>-5.122099223252352</v>
      </c>
      <c r="I18" t="n">
        <v>1.011275601026052</v>
      </c>
      <c r="J18" t="n">
        <v>-8.416625021163714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6.153587968190366</v>
      </c>
      <c r="D2" t="n">
        <v>-3.980374370061457</v>
      </c>
      <c r="E2" t="n">
        <v>-4.192770749885122</v>
      </c>
      <c r="F2" t="n">
        <v>10.81340595145539</v>
      </c>
      <c r="G2" t="n">
        <v>60.41204710454176</v>
      </c>
      <c r="H2" t="n">
        <v>1.055684507144017</v>
      </c>
      <c r="I2" t="n">
        <v>2.157179393178921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22.01842281877522</v>
      </c>
      <c r="C3" t="n">
        <v>7.35407468173912</v>
      </c>
      <c r="D3" t="n">
        <v>-3.372999121977571</v>
      </c>
      <c r="E3" t="n">
        <v>-4.380317597450178</v>
      </c>
      <c r="F3" t="n">
        <v>10.9830128598154</v>
      </c>
      <c r="G3" t="n">
        <v>61.00335156757846</v>
      </c>
      <c r="H3" t="n">
        <v>3.864419193594548</v>
      </c>
      <c r="I3" t="n">
        <v>2.09172823534336</v>
      </c>
      <c r="J3" t="n">
        <v>4.628977890650843</v>
      </c>
      <c r="K3" t="n">
        <v>-5.190314972572008</v>
      </c>
    </row>
    <row r="4">
      <c r="A4" s="2" t="n">
        <v>44936</v>
      </c>
      <c r="B4" t="n">
        <v>20.2689550481351</v>
      </c>
      <c r="C4" t="n">
        <v>4.806023156808958</v>
      </c>
      <c r="D4" t="n">
        <v>-3.899684275980453</v>
      </c>
      <c r="E4" t="n">
        <v>-4.494256636214356</v>
      </c>
      <c r="F4" t="n">
        <v>11.14697311838684</v>
      </c>
      <c r="G4" t="n">
        <v>58.57266610730898</v>
      </c>
      <c r="H4" t="n">
        <v>3.071110385851528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4.729587333622054</v>
      </c>
      <c r="D5" t="n">
        <v>-4.990803847299863</v>
      </c>
      <c r="E5" t="n">
        <v>-5.115621169296769</v>
      </c>
      <c r="F5" t="n">
        <v>10.13210309369601</v>
      </c>
      <c r="G5" t="n">
        <v>59.14660351039738</v>
      </c>
      <c r="H5" t="n">
        <v>0.8593009723770306</v>
      </c>
      <c r="I5" t="n">
        <v>1.662034436864412</v>
      </c>
      <c r="J5" t="n">
        <v>5.498698699155158</v>
      </c>
      <c r="K5" t="n">
        <v>-3.166456422548358</v>
      </c>
    </row>
    <row r="6">
      <c r="A6" s="2" t="n">
        <v>44938</v>
      </c>
      <c r="B6" t="n">
        <v>17.01891130421851</v>
      </c>
      <c r="C6" t="n">
        <v>3.60120156557826</v>
      </c>
      <c r="D6" t="n">
        <v>-6.375459026884711</v>
      </c>
      <c r="E6" t="n">
        <v>-4.427976636197872</v>
      </c>
      <c r="F6" t="n">
        <v>8.869442557576868</v>
      </c>
      <c r="G6" t="n">
        <v>58.42861978719544</v>
      </c>
      <c r="H6" t="n">
        <v>0.7303263589165443</v>
      </c>
      <c r="I6" t="n">
        <v>0.94184341410668</v>
      </c>
      <c r="J6" t="n">
        <v>3.280831955895258</v>
      </c>
      <c r="K6" t="n">
        <v>-3.133808815185757</v>
      </c>
    </row>
    <row r="7">
      <c r="A7" s="2" t="n">
        <v>44939</v>
      </c>
      <c r="B7" t="n">
        <v>17.05259241478803</v>
      </c>
      <c r="C7" t="n">
        <v>3.78668804451554</v>
      </c>
      <c r="D7" t="n">
        <v>-6.843885029070506</v>
      </c>
      <c r="E7" t="n">
        <v>-1.487561967450202</v>
      </c>
      <c r="F7" t="n">
        <v>10.71346829888962</v>
      </c>
      <c r="G7" t="n">
        <v>54.43537808506376</v>
      </c>
      <c r="H7" t="n">
        <v>-0.6384797650562657</v>
      </c>
      <c r="I7" t="n">
        <v>1.483832044268762</v>
      </c>
      <c r="J7" t="n">
        <v>3.687577672899511</v>
      </c>
      <c r="K7" t="n">
        <v>-5.664587461126979</v>
      </c>
    </row>
    <row r="8">
      <c r="A8" s="2" t="n">
        <v>44942</v>
      </c>
      <c r="B8" t="n">
        <v>17.1126175638308</v>
      </c>
      <c r="C8" t="n">
        <v>5.458724093895739</v>
      </c>
      <c r="D8" t="n">
        <v>-4.991919143462853</v>
      </c>
      <c r="E8" t="n">
        <v>1.005407695914284</v>
      </c>
      <c r="F8" t="n">
        <v>9.733494677991317</v>
      </c>
      <c r="G8" t="n">
        <v>56.06005123130275</v>
      </c>
      <c r="H8" t="n">
        <v>-0.03214829477902192</v>
      </c>
      <c r="I8" t="n">
        <v>0.957402070886082</v>
      </c>
      <c r="J8" t="n">
        <v>1.969049573665993</v>
      </c>
      <c r="K8" t="n">
        <v>-4.214893941131947</v>
      </c>
    </row>
    <row r="9">
      <c r="A9" s="2" t="n">
        <v>44943</v>
      </c>
      <c r="B9" t="n">
        <v>19.92025857040653</v>
      </c>
      <c r="C9" t="n">
        <v>6.027937479611989</v>
      </c>
      <c r="D9" t="n">
        <v>-3.561780753533828</v>
      </c>
      <c r="E9" t="n">
        <v>0.4702971836055392</v>
      </c>
      <c r="F9" t="n">
        <v>12.2664520689175</v>
      </c>
      <c r="G9" t="n">
        <v>56.46492298839865</v>
      </c>
      <c r="H9" t="n">
        <v>2.096139424770738</v>
      </c>
      <c r="I9" t="n">
        <v>2.316399354190257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-3.080329159973527</v>
      </c>
      <c r="E10" t="n">
        <v>0.5138847958165771</v>
      </c>
      <c r="F10" t="n">
        <v>13.00216956741687</v>
      </c>
      <c r="G10" t="n">
        <v>56.7507514045515</v>
      </c>
      <c r="H10" t="n">
        <v>2.738722751021583</v>
      </c>
      <c r="I10" t="n">
        <v>1.650868654326909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-2.720097653334208</v>
      </c>
      <c r="E11" t="n">
        <v>1.142847087717613</v>
      </c>
      <c r="F11" t="n">
        <v>13.85032955073153</v>
      </c>
      <c r="G11" t="n">
        <v>56.52325089825656</v>
      </c>
      <c r="H11" t="n">
        <v>1.627376720363904</v>
      </c>
      <c r="I11" t="n">
        <v>2.556195933938721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0.2968899493140942</v>
      </c>
      <c r="E12" t="n">
        <v>0.8054568981180621</v>
      </c>
      <c r="F12" t="n">
        <v>8.326026473962923</v>
      </c>
      <c r="G12" t="n">
        <v>56.27372108473758</v>
      </c>
      <c r="H12" t="n">
        <v>2.101221912726259</v>
      </c>
      <c r="I12" t="n">
        <v>0.3959596610565219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1.024304183218105</v>
      </c>
      <c r="E13" t="n">
        <v>-0.166950239798247</v>
      </c>
      <c r="F13" t="n">
        <v>11.28499297404211</v>
      </c>
      <c r="G13" t="n">
        <v>60.49608685839134</v>
      </c>
      <c r="H13" t="n">
        <v>4.028618071036938</v>
      </c>
      <c r="I13" t="n">
        <v>1.026993407074639</v>
      </c>
      <c r="J13" t="n">
        <v>2.311343006516675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0.6507547667337965</v>
      </c>
      <c r="E14" t="n">
        <v>-0.8692909311451724</v>
      </c>
      <c r="F14" t="n">
        <v>14.33663887351546</v>
      </c>
      <c r="G14" t="n">
        <v>61.35871577464318</v>
      </c>
      <c r="H14" t="n">
        <v>3.105861753014261</v>
      </c>
      <c r="I14" t="n">
        <v>2.980366942061186</v>
      </c>
      <c r="J14" t="n">
        <v>4.061022014226068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1.556808745957849</v>
      </c>
      <c r="E15" t="n">
        <v>1.268351299036197</v>
      </c>
      <c r="F15" t="n">
        <v>17.74929524969513</v>
      </c>
      <c r="G15" t="n">
        <v>62.68280766564567</v>
      </c>
      <c r="H15" t="n">
        <v>4.926835659805184</v>
      </c>
      <c r="I15" t="n">
        <v>3.79782234935151</v>
      </c>
      <c r="J15" t="n">
        <v>3.108321645423251</v>
      </c>
      <c r="K15" t="n">
        <v>-15.58571791235126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2.856317678845466</v>
      </c>
      <c r="E16" t="n">
        <v>1.784089224107399</v>
      </c>
      <c r="F16" t="n">
        <v>14.08332861122623</v>
      </c>
      <c r="G16" t="n">
        <v>67.21918455584364</v>
      </c>
      <c r="H16" t="n">
        <v>6.761625629608092</v>
      </c>
      <c r="I16" t="n">
        <v>2.382062978910526</v>
      </c>
      <c r="J16" t="n">
        <v>2.002499282454462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3.14349548159234</v>
      </c>
      <c r="E17" t="n">
        <v>4.995359655294607</v>
      </c>
      <c r="F17" t="n">
        <v>14.16472966283577</v>
      </c>
      <c r="G17" t="n">
        <v>70.76987293341585</v>
      </c>
      <c r="H17" t="n">
        <v>8.319077452899503</v>
      </c>
      <c r="I17" t="n">
        <v>3.512598410965762</v>
      </c>
      <c r="J17" t="n">
        <v>7.23872037240143</v>
      </c>
      <c r="K17" t="n">
        <v>-10.46356176746246</v>
      </c>
    </row>
    <row r="18">
      <c r="A18" s="2" t="n">
        <v>44957</v>
      </c>
      <c r="B18" t="n">
        <v>24.09440172012929</v>
      </c>
      <c r="C18" t="n">
        <v>5.005764324434425</v>
      </c>
      <c r="D18" t="n">
        <v>3.714803940837852</v>
      </c>
      <c r="E18" t="n">
        <v>2.101855577362488</v>
      </c>
      <c r="F18" t="n">
        <v>12.44779513156042</v>
      </c>
      <c r="G18" t="n">
        <v>72.47332908618293</v>
      </c>
      <c r="H18" t="n">
        <v>7.890585303681763</v>
      </c>
      <c r="I18" t="n">
        <v>2.313412956685967</v>
      </c>
      <c r="J18" t="n">
        <v>3.893079915824726</v>
      </c>
      <c r="K18" t="n">
        <v>-12.1492611256116</v>
      </c>
    </row>
    <row r="19">
      <c r="A19" s="2" t="n">
        <v>44958</v>
      </c>
      <c r="B19" t="n">
        <v>27.25108366754856</v>
      </c>
      <c r="C19" t="n">
        <v>6.742747964868423</v>
      </c>
      <c r="D19" t="n">
        <v>7.211638047438673</v>
      </c>
      <c r="E19" t="n">
        <v>5.719811879921188</v>
      </c>
      <c r="F19" t="n">
        <v>13.89994042442462</v>
      </c>
      <c r="G19" t="n">
        <v>76.65592637519813</v>
      </c>
      <c r="H19" t="n">
        <v>10.46519300560871</v>
      </c>
      <c r="I19" t="n">
        <v>4.965337602351672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32.546829285985</v>
      </c>
      <c r="C20" t="n">
        <v>6.833526444380111</v>
      </c>
      <c r="D20" t="n">
        <v>4.810016224353486</v>
      </c>
      <c r="E20" t="n">
        <v>6.66892397730301</v>
      </c>
      <c r="F20" t="n">
        <v>17.18366407645991</v>
      </c>
      <c r="G20" t="n">
        <v>82.51207042821231</v>
      </c>
      <c r="H20" t="n">
        <v>7.318933946913986</v>
      </c>
      <c r="I20" t="n">
        <v>4.227615709149446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0.361275461936339</v>
      </c>
      <c r="E21" t="n">
        <v>5.257241388240264</v>
      </c>
      <c r="F21" t="n">
        <v>18.30960584713959</v>
      </c>
      <c r="G21" t="n">
        <v>81.33359148453071</v>
      </c>
      <c r="H21" t="n">
        <v>3.644282578787728</v>
      </c>
      <c r="I21" t="n">
        <v>3.727101456687221</v>
      </c>
      <c r="J21" t="n">
        <v>0.6984983732581052</v>
      </c>
      <c r="K21" t="n">
        <v>-11.25924168338427</v>
      </c>
    </row>
    <row r="22">
      <c r="A22" s="2" t="n">
        <v>44963</v>
      </c>
      <c r="B22" t="n">
        <v>28.68337902339217</v>
      </c>
      <c r="C22" t="n">
        <v>4.120231711336952</v>
      </c>
      <c r="D22" t="n">
        <v>0.6115715113426123</v>
      </c>
      <c r="E22" t="n">
        <v>4.098171715836929</v>
      </c>
      <c r="F22" t="n">
        <v>16.18160552718599</v>
      </c>
      <c r="G22" t="n">
        <v>76.58896057986904</v>
      </c>
      <c r="H22" t="n">
        <v>2.697041558138635</v>
      </c>
      <c r="I22" t="n">
        <v>2.986074461929622</v>
      </c>
      <c r="J22" t="n">
        <v>-0.07400398824716214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-3.012422935769954</v>
      </c>
      <c r="E23" t="n">
        <v>3.328572807440877</v>
      </c>
      <c r="F23" t="n">
        <v>13.4831081347208</v>
      </c>
      <c r="G23" t="n">
        <v>68.65566487009723</v>
      </c>
      <c r="H23" t="n">
        <v>-0.2805874168498756</v>
      </c>
      <c r="I23" t="n">
        <v>3.700557716779573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1.59059646102977</v>
      </c>
      <c r="D24" t="n">
        <v>-3.146485587470071</v>
      </c>
      <c r="E24" t="n">
        <v>1.884564457721427</v>
      </c>
      <c r="F24" t="n">
        <v>14.13904279497247</v>
      </c>
      <c r="G24" t="n">
        <v>68.0301936224478</v>
      </c>
      <c r="H24" t="n">
        <v>1.181707309778224</v>
      </c>
      <c r="I24" t="n">
        <v>4.893085206458059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-5.406878694444917</v>
      </c>
      <c r="E25" t="n">
        <v>3.123814147734927</v>
      </c>
      <c r="F25" t="n">
        <v>13.89256580834022</v>
      </c>
      <c r="G25" t="n">
        <v>67.55574630309245</v>
      </c>
      <c r="H25" t="n">
        <v>-3.202427575691158</v>
      </c>
      <c r="I25" t="n">
        <v>4.77954712412334</v>
      </c>
      <c r="J25" t="n">
        <v>-0.8322002447540666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-5.174376799721836</v>
      </c>
      <c r="E26" t="n">
        <v>5.734201574804287</v>
      </c>
      <c r="F26" t="n">
        <v>15.95071500788419</v>
      </c>
      <c r="G26" t="n">
        <v>69.21850181784876</v>
      </c>
      <c r="H26" t="n">
        <v>-3.177547701446037</v>
      </c>
      <c r="I26" t="n">
        <v>6.412282392058488</v>
      </c>
      <c r="J26" t="n">
        <v>3.91319311528866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-4.055821216408384</v>
      </c>
      <c r="E27" t="n">
        <v>5.228085421675077</v>
      </c>
      <c r="F27" t="n">
        <v>15.76201937955572</v>
      </c>
      <c r="G27" t="n">
        <v>69.74299209330852</v>
      </c>
      <c r="H27" t="n">
        <v>-2.72834678063365</v>
      </c>
      <c r="I27" t="n">
        <v>6.344065462337967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-6.230598297859025</v>
      </c>
      <c r="E28" t="n">
        <v>8.203500518855723</v>
      </c>
      <c r="F28" t="n">
        <v>15.02364794495039</v>
      </c>
      <c r="G28" t="n">
        <v>76.13763823442214</v>
      </c>
      <c r="H28" t="n">
        <v>-3.533783305346594</v>
      </c>
      <c r="I28" t="n">
        <v>6.375900910001286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-4.383682232084585</v>
      </c>
      <c r="E29" t="n">
        <v>9.658894712565424</v>
      </c>
      <c r="F29" t="n">
        <v>13.36093502449913</v>
      </c>
      <c r="G29" t="n">
        <v>75.4544351620213</v>
      </c>
      <c r="H29" t="n">
        <v>-2.79774992520182</v>
      </c>
      <c r="I29" t="n">
        <v>7.340007050127051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2.014743201518909</v>
      </c>
      <c r="D30" t="n">
        <v>-3.609370769993259</v>
      </c>
      <c r="E30" t="n">
        <v>13.01819865547536</v>
      </c>
      <c r="F30" t="n">
        <v>13.66329968986255</v>
      </c>
      <c r="G30" t="n">
        <v>75.46401502362072</v>
      </c>
      <c r="H30" t="n">
        <v>-0.9513299634086203</v>
      </c>
      <c r="I30" t="n">
        <v>11.38373193042215</v>
      </c>
      <c r="J30" t="n">
        <v>5.339220001361245</v>
      </c>
      <c r="K30" t="n">
        <v>-6.828126297759873</v>
      </c>
    </row>
    <row r="31">
      <c r="A31" s="2" t="n">
        <v>44974</v>
      </c>
      <c r="B31" t="n">
        <v>35.71049656262964</v>
      </c>
      <c r="C31" t="n">
        <v>5.484896646158721</v>
      </c>
      <c r="D31" t="n">
        <v>-2.459486450595938</v>
      </c>
      <c r="E31" t="n">
        <v>17.79931554154708</v>
      </c>
      <c r="F31" t="n">
        <v>14.6367014870721</v>
      </c>
      <c r="G31" t="n">
        <v>81.90221762605641</v>
      </c>
      <c r="H31" t="n">
        <v>-0.06123342808186383</v>
      </c>
      <c r="I31" t="n">
        <v>8.821601324334715</v>
      </c>
      <c r="J31" t="n">
        <v>5.433881287492226</v>
      </c>
      <c r="K31" t="n">
        <v>-5.137652606302002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-3.991250481993314</v>
      </c>
      <c r="E32" t="n">
        <v>14.00306988499671</v>
      </c>
      <c r="F32" t="n">
        <v>11.37604727921886</v>
      </c>
      <c r="G32" t="n">
        <v>79.30992636625693</v>
      </c>
      <c r="H32" t="n">
        <v>-2.802344200613394</v>
      </c>
      <c r="I32" t="n">
        <v>4.627111499973502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32.32314140240793</v>
      </c>
      <c r="C33" t="n">
        <v>4.584941404299681</v>
      </c>
      <c r="D33" t="n">
        <v>-3.861755883420825</v>
      </c>
      <c r="E33" t="n">
        <v>12.88167308081425</v>
      </c>
      <c r="F33" t="n">
        <v>11.76018773184921</v>
      </c>
      <c r="G33" t="n">
        <v>78.66985610486405</v>
      </c>
      <c r="H33" t="n">
        <v>0.0399904944593521</v>
      </c>
      <c r="I33" t="n">
        <v>4.558684520554679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-2.924910851348062</v>
      </c>
      <c r="E34" t="n">
        <v>11.63935473838538</v>
      </c>
      <c r="F34" t="n">
        <v>9.767998138172572</v>
      </c>
      <c r="G34" t="n">
        <v>79.49825906579852</v>
      </c>
      <c r="H34" t="n">
        <v>-0.4741629000039715</v>
      </c>
      <c r="I34" t="n">
        <v>4.149329257878742</v>
      </c>
      <c r="J34" t="n">
        <v>0.949430556265729</v>
      </c>
      <c r="K34" t="n">
        <v>-12.40675946334462</v>
      </c>
    </row>
    <row r="35">
      <c r="A35" s="2" t="n">
        <v>44980</v>
      </c>
      <c r="B35" t="n">
        <v>30.0614127349051</v>
      </c>
      <c r="C35" t="n">
        <v>5.618137681315716</v>
      </c>
      <c r="D35" t="n">
        <v>-0.5484490488575244</v>
      </c>
      <c r="E35" t="n">
        <v>13.19964796768536</v>
      </c>
      <c r="F35" t="n">
        <v>9.381356458286238</v>
      </c>
      <c r="G35" t="n">
        <v>81.86448918661155</v>
      </c>
      <c r="H35" t="n">
        <v>-0.7429395571154629</v>
      </c>
      <c r="I35" t="n">
        <v>4.677414209979003</v>
      </c>
      <c r="J35" t="n">
        <v>0.5988410460535887</v>
      </c>
      <c r="K35" t="n">
        <v>-11.27460271845136</v>
      </c>
    </row>
    <row r="36">
      <c r="A36" s="2" t="n">
        <v>44981</v>
      </c>
      <c r="B36" t="n">
        <v>30.03894086806804</v>
      </c>
      <c r="C36" t="n">
        <v>6.34688146664999</v>
      </c>
      <c r="D36" t="n">
        <v>-2.474658348461534</v>
      </c>
      <c r="E36" t="n">
        <v>14.68480635281315</v>
      </c>
      <c r="F36" t="n">
        <v>9.941952394547915</v>
      </c>
      <c r="G36" t="n">
        <v>83.92405099553201</v>
      </c>
      <c r="H36" t="n">
        <v>-1.665854997615213</v>
      </c>
      <c r="I36" t="n">
        <v>4.301479577721201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-3.441695678838441</v>
      </c>
      <c r="E37" t="n">
        <v>17.04444693204816</v>
      </c>
      <c r="F37" t="n">
        <v>10.42741846788369</v>
      </c>
      <c r="G37" t="n">
        <v>85.21527266596772</v>
      </c>
      <c r="H37" t="n">
        <v>-3.017699289019071</v>
      </c>
      <c r="I37" t="n">
        <v>3.948678638831482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-1.043942080430282</v>
      </c>
      <c r="E38" t="n">
        <v>14.91690613872423</v>
      </c>
      <c r="F38" t="n">
        <v>10.55700455405968</v>
      </c>
      <c r="G38" t="n">
        <v>81.62009718178433</v>
      </c>
      <c r="H38" t="n">
        <v>-1.816369513440375</v>
      </c>
      <c r="I38" t="n">
        <v>5.284103460126444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-0.285047904273894</v>
      </c>
      <c r="E39" t="n">
        <v>18.27141263319505</v>
      </c>
      <c r="F39" t="n">
        <v>15.3503867314398</v>
      </c>
      <c r="G39" t="n">
        <v>89.10834842066559</v>
      </c>
      <c r="H39" t="n">
        <v>2.585580616678107</v>
      </c>
      <c r="I39" t="n">
        <v>6.983487617961637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-1.797675694604395</v>
      </c>
      <c r="E40" t="n">
        <v>17.22875163650404</v>
      </c>
      <c r="F40" t="n">
        <v>14.87761904511917</v>
      </c>
      <c r="G40" t="n">
        <v>82.75828030018641</v>
      </c>
      <c r="H40" t="n">
        <v>0.8386292061923983</v>
      </c>
      <c r="I40" t="n">
        <v>5.467123145422947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-4.180443059431727</v>
      </c>
      <c r="E41" t="n">
        <v>20.54821888315774</v>
      </c>
      <c r="F41" t="n">
        <v>15.53529008836099</v>
      </c>
      <c r="G41" t="n">
        <v>85.68370006140678</v>
      </c>
      <c r="H41" t="n">
        <v>-2.953179099419412</v>
      </c>
      <c r="I41" t="n">
        <v>5.738704307167386</v>
      </c>
      <c r="J41" t="n">
        <v>-0.4318111599685204</v>
      </c>
      <c r="K41" t="n">
        <v>-14.59074249422161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-4.109701083624184</v>
      </c>
      <c r="E42" t="n">
        <v>21.72669966073293</v>
      </c>
      <c r="F42" t="n">
        <v>17.42625754331566</v>
      </c>
      <c r="G42" t="n">
        <v>87.70550291354915</v>
      </c>
      <c r="H42" t="n">
        <v>-2.263188264044103</v>
      </c>
      <c r="I42" t="n">
        <v>4.889253006407812</v>
      </c>
      <c r="J42" t="n">
        <v>1.164091190364314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6.751471253111818</v>
      </c>
      <c r="D43" t="n">
        <v>-4.632828601688943</v>
      </c>
      <c r="E43" t="n">
        <v>25.44971433826166</v>
      </c>
      <c r="F43" t="n">
        <v>20.7012047665978</v>
      </c>
      <c r="G43" t="n">
        <v>86.21465238532839</v>
      </c>
      <c r="H43" t="n">
        <v>-1.976301405497682</v>
      </c>
      <c r="I43" t="n">
        <v>7.363894001417859</v>
      </c>
      <c r="J43" t="n">
        <v>5.702888851954624</v>
      </c>
      <c r="K43" t="n">
        <v>-14.30851160262669</v>
      </c>
    </row>
    <row r="44">
      <c r="A44" s="2" t="n">
        <v>44994</v>
      </c>
      <c r="B44" t="n">
        <v>29.49489821381155</v>
      </c>
      <c r="C44" t="n">
        <v>5.978179596566391</v>
      </c>
      <c r="D44" t="n">
        <v>-1.387038338539848</v>
      </c>
      <c r="E44" t="n">
        <v>25.27528777490944</v>
      </c>
      <c r="F44" t="n">
        <v>23.78273193977311</v>
      </c>
      <c r="G44" t="n">
        <v>78.91499309490098</v>
      </c>
      <c r="H44" t="n">
        <v>-0.7449495968555486</v>
      </c>
      <c r="I44" t="n">
        <v>7.740953563762076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5.722720523117308</v>
      </c>
      <c r="E45" t="n">
        <v>37.85918089931495</v>
      </c>
      <c r="F45" t="n">
        <v>28.80504019324073</v>
      </c>
      <c r="G45" t="n">
        <v>79.58383813128698</v>
      </c>
      <c r="H45" t="n">
        <v>3.995307304109907</v>
      </c>
      <c r="I45" t="n">
        <v>7.759162753816318</v>
      </c>
      <c r="J45" t="n">
        <v>7.600767421233279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7.583054229282937</v>
      </c>
      <c r="D46" t="n">
        <v>1.321856292824708</v>
      </c>
      <c r="E46" t="n">
        <v>30.56843345279379</v>
      </c>
      <c r="F46" t="n">
        <v>27.93197297290213</v>
      </c>
      <c r="G46" t="n">
        <v>76.04437634588234</v>
      </c>
      <c r="H46" t="n">
        <v>0.9270082788969569</v>
      </c>
      <c r="I46" t="n">
        <v>7.265210267871791</v>
      </c>
      <c r="J46" t="n">
        <v>2.336129630997763</v>
      </c>
      <c r="K46" t="n">
        <v>-4.397400479374591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0.6290182294776736</v>
      </c>
      <c r="E47" t="n">
        <v>30.31340010582693</v>
      </c>
      <c r="F47" t="n">
        <v>24.15769868648678</v>
      </c>
      <c r="G47" t="n">
        <v>72.44585577880251</v>
      </c>
      <c r="H47" t="n">
        <v>-0.5991703844400842</v>
      </c>
      <c r="I47" t="n">
        <v>7.690227519682691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-3.476592102226417</v>
      </c>
      <c r="E48" t="n">
        <v>27.65002708470907</v>
      </c>
      <c r="F48" t="n">
        <v>16.25536939359036</v>
      </c>
      <c r="G48" t="n">
        <v>70.2671677174469</v>
      </c>
      <c r="H48" t="n">
        <v>-2.15621897765943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-1.470822872127198</v>
      </c>
      <c r="E49" t="n">
        <v>31.41869587343333</v>
      </c>
      <c r="F49" t="n">
        <v>19.25661335870785</v>
      </c>
      <c r="G49" t="n">
        <v>68.03645655762762</v>
      </c>
      <c r="H49" t="n">
        <v>-2.861026456252647</v>
      </c>
      <c r="I49" t="n">
        <v>7.645200458812962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0.1039575469133025</v>
      </c>
      <c r="E50" t="n">
        <v>33.44364987057487</v>
      </c>
      <c r="F50" t="n">
        <v>20.69994177519629</v>
      </c>
      <c r="G50" t="n">
        <v>63.60304114323016</v>
      </c>
      <c r="H50" t="n">
        <v>-3.272295099384459</v>
      </c>
      <c r="I50" t="n">
        <v>9.770797402933628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-2.610105016628694</v>
      </c>
      <c r="E51" t="n">
        <v>32.48685859275231</v>
      </c>
      <c r="F51" t="n">
        <v>25.12852223147344</v>
      </c>
      <c r="G51" t="n">
        <v>65.81672743798985</v>
      </c>
      <c r="H51" t="n">
        <v>-4.844714920689707</v>
      </c>
      <c r="I51" t="n">
        <v>9.638807893220047</v>
      </c>
      <c r="J51" t="n">
        <v>-5.398169023300636</v>
      </c>
      <c r="K51" t="n">
        <v>-10.76610742539604</v>
      </c>
    </row>
    <row r="52">
      <c r="A52" s="2" t="n">
        <v>45006</v>
      </c>
      <c r="B52" t="n">
        <v>30.92092652519567</v>
      </c>
      <c r="C52" t="n">
        <v>0.1252220445561614</v>
      </c>
      <c r="D52" t="n">
        <v>-4.856389743418332</v>
      </c>
      <c r="E52" t="n">
        <v>26.27634952811251</v>
      </c>
      <c r="F52" t="n">
        <v>20.69646347880916</v>
      </c>
      <c r="G52" t="n">
        <v>61.77612306696702</v>
      </c>
      <c r="H52" t="n">
        <v>-7.46641589663517</v>
      </c>
      <c r="I52" t="n">
        <v>7.353959397025522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-2.686383078208743</v>
      </c>
      <c r="E53" t="n">
        <v>27.45479277595198</v>
      </c>
      <c r="F53" t="n">
        <v>19.64394760783141</v>
      </c>
      <c r="G53" t="n">
        <v>60.59689216352042</v>
      </c>
      <c r="H53" t="n">
        <v>-6.842996456109029</v>
      </c>
      <c r="I53" t="n">
        <v>4.052930062518034</v>
      </c>
      <c r="J53" t="n">
        <v>-7.217999876277171</v>
      </c>
      <c r="K53" t="n">
        <v>-15.57826629248519</v>
      </c>
    </row>
    <row r="54">
      <c r="A54" s="2" t="n">
        <v>45008</v>
      </c>
      <c r="B54" t="n">
        <v>33.30701487956225</v>
      </c>
      <c r="C54" t="n">
        <v>2.430944883177411</v>
      </c>
      <c r="D54" t="n">
        <v>-0.929408254890518</v>
      </c>
      <c r="E54" t="n">
        <v>31.84493594087321</v>
      </c>
      <c r="F54" t="n">
        <v>23.04322719165495</v>
      </c>
      <c r="G54" t="n">
        <v>62.09458238833867</v>
      </c>
      <c r="H54" t="n">
        <v>-4.095362206716391</v>
      </c>
      <c r="I54" t="n">
        <v>7.697305950058642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35.27084900095758</v>
      </c>
      <c r="C55" t="n">
        <v>2.168657772354621</v>
      </c>
      <c r="D55" t="n">
        <v>1.388440410795311</v>
      </c>
      <c r="E55" t="n">
        <v>36.02172738444877</v>
      </c>
      <c r="F55" t="n">
        <v>26.38550488289013</v>
      </c>
      <c r="G55" t="n">
        <v>57.87422937526288</v>
      </c>
      <c r="H55" t="n">
        <v>-2.148844267447214</v>
      </c>
      <c r="I55" t="n">
        <v>9.930746518429023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4.525500422391415</v>
      </c>
      <c r="E56" t="n">
        <v>38.48924130668996</v>
      </c>
      <c r="F56" t="n">
        <v>28.27468760372991</v>
      </c>
      <c r="G56" t="n">
        <v>57.0844253665101</v>
      </c>
      <c r="H56" t="n">
        <v>-0.1034640140909815</v>
      </c>
      <c r="I56" t="n">
        <v>10.10785852243958</v>
      </c>
      <c r="J56" t="n">
        <v>-5.86091624291436</v>
      </c>
      <c r="K56" t="n">
        <v>-17.10540549279771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2.871599615353793</v>
      </c>
      <c r="E57" t="n">
        <v>37.92806314196828</v>
      </c>
      <c r="F57" t="n">
        <v>28.26319516420948</v>
      </c>
      <c r="G57" t="n">
        <v>55.14387297890953</v>
      </c>
      <c r="H57" t="n">
        <v>0.2579980654435543</v>
      </c>
      <c r="I57" t="n">
        <v>10.02305802522017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4.012546188068544</v>
      </c>
      <c r="E58" t="n">
        <v>41.0965960822485</v>
      </c>
      <c r="F58" t="n">
        <v>31.60909896333199</v>
      </c>
      <c r="G58" t="n">
        <v>57.29532906013583</v>
      </c>
      <c r="H58" t="n">
        <v>-0.3282386543573823</v>
      </c>
      <c r="I58" t="n">
        <v>12.23600405770799</v>
      </c>
      <c r="J58" t="n">
        <v>-4.125038569902195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6.76380140079702</v>
      </c>
      <c r="E59" t="n">
        <v>40.56623230541441</v>
      </c>
      <c r="F59" t="n">
        <v>31.65338030198701</v>
      </c>
      <c r="G59" t="n">
        <v>55.3349773993077</v>
      </c>
      <c r="H59" t="n">
        <v>1.990527310033885</v>
      </c>
      <c r="I59" t="n">
        <v>18.14740707952676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7.157635450318733</v>
      </c>
      <c r="E60" t="n">
        <v>38.7071102430353</v>
      </c>
      <c r="F60" t="n">
        <v>29.62217838782648</v>
      </c>
      <c r="G60" t="n">
        <v>54.94859378531834</v>
      </c>
      <c r="H60" t="n">
        <v>0.3208633719282261</v>
      </c>
      <c r="I60" t="n">
        <v>17.72122677756114</v>
      </c>
      <c r="J60" t="n">
        <v>-2.751055714795136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3.164045450413733</v>
      </c>
      <c r="D61" t="n">
        <v>4.827197342712508</v>
      </c>
      <c r="E61" t="n">
        <v>33.21655150034057</v>
      </c>
      <c r="F61" t="n">
        <v>30.11732444541706</v>
      </c>
      <c r="G61" t="n">
        <v>61.43979773063604</v>
      </c>
      <c r="H61" t="n">
        <v>-0.6586453448093388</v>
      </c>
      <c r="I61" t="n">
        <v>15.84311546233197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2.208666950461846</v>
      </c>
      <c r="D62" t="n">
        <v>-1.004061605295026</v>
      </c>
      <c r="E62" t="n">
        <v>29.48616292555215</v>
      </c>
      <c r="F62" t="n">
        <v>27.1696999747131</v>
      </c>
      <c r="G62" t="n">
        <v>60.90044360789004</v>
      </c>
      <c r="H62" t="n">
        <v>-3.981622706006982</v>
      </c>
      <c r="I62" t="n">
        <v>14.63102439947339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34.33799413278693</v>
      </c>
      <c r="C63" t="n">
        <v>1.608171037094652</v>
      </c>
      <c r="D63" t="n">
        <v>-2.647084409469924</v>
      </c>
      <c r="E63" t="n">
        <v>28.22705431831107</v>
      </c>
      <c r="F63" t="n">
        <v>23.74688747460407</v>
      </c>
      <c r="G63" t="n">
        <v>59.71040059219263</v>
      </c>
      <c r="H63" t="n">
        <v>-6.443722204161773</v>
      </c>
      <c r="I63" t="n">
        <v>12.45248762838773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0.8051254420297305</v>
      </c>
      <c r="D64" t="n">
        <v>-3.290518334482695</v>
      </c>
      <c r="E64" t="n">
        <v>25.07623427554055</v>
      </c>
      <c r="F64" t="n">
        <v>21.56682012335818</v>
      </c>
      <c r="G64" t="n">
        <v>61.40269204361628</v>
      </c>
      <c r="H64" t="n">
        <v>-8.649307191163146</v>
      </c>
      <c r="I64" t="n">
        <v>11.61230674273002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0.5108697865715328</v>
      </c>
      <c r="D65" t="n">
        <v>-4.820281026527451</v>
      </c>
      <c r="E65" t="n">
        <v>25.67776272485716</v>
      </c>
      <c r="F65" t="n">
        <v>20.02972747427938</v>
      </c>
      <c r="G65" t="n">
        <v>57.931134134526</v>
      </c>
      <c r="H65" t="n">
        <v>-11.44947084882557</v>
      </c>
      <c r="I65" t="n">
        <v>9.040715038081437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34.41359376368573</v>
      </c>
      <c r="C66" t="n">
        <v>-0.2464467555382766</v>
      </c>
      <c r="D66" t="n">
        <v>-1.730938372559188</v>
      </c>
      <c r="E66" t="n">
        <v>28.00849705567714</v>
      </c>
      <c r="F66" t="n">
        <v>20.24738066559364</v>
      </c>
      <c r="G66" t="n">
        <v>58.66208836049269</v>
      </c>
      <c r="H66" t="n">
        <v>-7.70728129388758</v>
      </c>
      <c r="I66" t="n">
        <v>8.02118415157822</v>
      </c>
      <c r="J66" t="n">
        <v>-10.37077815759113</v>
      </c>
      <c r="K66" t="n">
        <v>-17.92235009600213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-3.914394932965437</v>
      </c>
      <c r="E67" t="n">
        <v>24.72010549786363</v>
      </c>
      <c r="F67" t="n">
        <v>19.71791103042559</v>
      </c>
      <c r="G67" t="n">
        <v>62.33158369559326</v>
      </c>
      <c r="H67" t="n">
        <v>-5.508612557552217</v>
      </c>
      <c r="I67" t="n">
        <v>12.51956016776035</v>
      </c>
      <c r="J67" t="n">
        <v>-10.68782677367487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-5.59846501457425</v>
      </c>
      <c r="E68" t="n">
        <v>19.44189078489964</v>
      </c>
      <c r="F68" t="n">
        <v>18.21465413725429</v>
      </c>
      <c r="G68" t="n">
        <v>54.93129375693368</v>
      </c>
      <c r="H68" t="n">
        <v>-6.440356920003298</v>
      </c>
      <c r="I68" t="n">
        <v>13.19102646667523</v>
      </c>
      <c r="J68" t="n">
        <v>-12.84398666344684</v>
      </c>
      <c r="K68" t="n">
        <v>-14.18446505848101</v>
      </c>
    </row>
    <row r="69">
      <c r="A69" s="2" t="n">
        <v>45035</v>
      </c>
      <c r="B69" t="n">
        <v>32.59531407600118</v>
      </c>
      <c r="C69" t="n">
        <v>0.3637088444302883</v>
      </c>
      <c r="D69" t="n">
        <v>-4.976200981190049</v>
      </c>
      <c r="E69" t="n">
        <v>19.15666532008571</v>
      </c>
      <c r="F69" t="n">
        <v>18.86395886037642</v>
      </c>
      <c r="G69" t="n">
        <v>55.20237082062569</v>
      </c>
      <c r="H69" t="n">
        <v>-9.076416159478139</v>
      </c>
      <c r="I69" t="n">
        <v>13.12004814155035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2.098996139524245</v>
      </c>
      <c r="D70" t="n">
        <v>-4.250929297179673</v>
      </c>
      <c r="E70" t="n">
        <v>20.97136091027154</v>
      </c>
      <c r="F70" t="n">
        <v>18.72337712167547</v>
      </c>
      <c r="G70" t="n">
        <v>57.39435280974487</v>
      </c>
      <c r="H70" t="n">
        <v>-8.085325917309627</v>
      </c>
      <c r="I70" t="n">
        <v>12.3733980398274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-4.648492118490443</v>
      </c>
      <c r="E71" t="n">
        <v>25.5357151853999</v>
      </c>
      <c r="F71" t="n">
        <v>17.87806124526352</v>
      </c>
      <c r="G71" t="n">
        <v>57.69152190955125</v>
      </c>
      <c r="H71" t="n">
        <v>-8.112428986989805</v>
      </c>
      <c r="I71" t="n">
        <v>13.28480167570472</v>
      </c>
      <c r="J71" t="n">
        <v>-13.65313836890126</v>
      </c>
      <c r="K71" t="n">
        <v>-14.9896492717674</v>
      </c>
    </row>
    <row r="72">
      <c r="A72" s="2" t="n">
        <v>45040</v>
      </c>
      <c r="B72" t="n">
        <v>33.39363591459858</v>
      </c>
      <c r="C72" t="n">
        <v>4.156001593600256</v>
      </c>
      <c r="D72" t="n">
        <v>-5.854559952094629</v>
      </c>
      <c r="E72" t="n">
        <v>24.26696184837889</v>
      </c>
      <c r="F72" t="n">
        <v>16.58166304980502</v>
      </c>
      <c r="G72" t="n">
        <v>57.54389991773034</v>
      </c>
      <c r="H72" t="n">
        <v>-7.452892536371458</v>
      </c>
      <c r="I72" t="n">
        <v>13.2451176477749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-3.220249583470003</v>
      </c>
      <c r="E73" t="n">
        <v>24.27584388520485</v>
      </c>
      <c r="F73" t="n">
        <v>19.69882059949868</v>
      </c>
      <c r="G73" t="n">
        <v>63.82848146052537</v>
      </c>
      <c r="H73" t="n">
        <v>-1.966021300201148</v>
      </c>
      <c r="I73" t="n">
        <v>16.97572970315995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21.95776368397897</v>
      </c>
      <c r="F74" t="n">
        <v>17.78392974376062</v>
      </c>
      <c r="G74" t="n">
        <v>65.37166306589009</v>
      </c>
      <c r="H74" t="n">
        <v>-1.800745230566769</v>
      </c>
      <c r="I74" t="n">
        <v>16.70086313747372</v>
      </c>
      <c r="J74" t="n">
        <v>-7.133063259582428</v>
      </c>
      <c r="K74" t="n">
        <v>-10.07413382943658</v>
      </c>
    </row>
    <row r="75">
      <c r="A75" s="2" t="n">
        <v>45043</v>
      </c>
      <c r="B75" t="n">
        <v>35.98727778268604</v>
      </c>
      <c r="C75" t="n">
        <v>3.921833050278312</v>
      </c>
      <c r="D75" t="n">
        <v>-4.715090106577968</v>
      </c>
      <c r="E75" t="n">
        <v>19.49874925940094</v>
      </c>
      <c r="F75" t="n">
        <v>14.08175298328034</v>
      </c>
      <c r="G75" t="n">
        <v>66.33123575764324</v>
      </c>
      <c r="H75" t="n">
        <v>-3.046474927955733</v>
      </c>
      <c r="I75" t="n">
        <v>17.45172826371788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-3.92398315596677</v>
      </c>
      <c r="E76" t="n">
        <v>13.8573536153205</v>
      </c>
      <c r="F76" t="n">
        <v>17.33366686576385</v>
      </c>
      <c r="G76" t="n">
        <v>69.69345949214186</v>
      </c>
      <c r="H76" t="n">
        <v>-4.262333114722805</v>
      </c>
      <c r="I76" t="n">
        <v>20.9634387465655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-1.784011459647628</v>
      </c>
      <c r="E77" t="n">
        <v>21.30984425753113</v>
      </c>
      <c r="F77" t="n">
        <v>18.52629528588925</v>
      </c>
      <c r="G77" t="n">
        <v>73.13396119596591</v>
      </c>
      <c r="H77" t="n">
        <v>-2.166446644569342</v>
      </c>
      <c r="I77" t="n">
        <v>20.96380620935472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38.88416024841159</v>
      </c>
      <c r="C78" t="n">
        <v>-0.09908189710757798</v>
      </c>
      <c r="D78" t="n">
        <v>-3.022156903188367</v>
      </c>
      <c r="E78" t="n">
        <v>18.31696179706539</v>
      </c>
      <c r="F78" t="n">
        <v>17.5216197365148</v>
      </c>
      <c r="G78" t="n">
        <v>71.74576097401587</v>
      </c>
      <c r="H78" t="n">
        <v>-4.38338637658574</v>
      </c>
      <c r="I78" t="n">
        <v>20.09333194362753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-0.7770781129113558</v>
      </c>
      <c r="D79" t="n">
        <v>-4.374698867914217</v>
      </c>
      <c r="E79" t="n">
        <v>17.60733659531535</v>
      </c>
      <c r="F79" t="n">
        <v>18.68208255693336</v>
      </c>
      <c r="G79" t="n">
        <v>71.68180251448359</v>
      </c>
      <c r="H79" t="n">
        <v>-5.301428516660023</v>
      </c>
      <c r="I79" t="n">
        <v>20.35413874528436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16.64383470620858</v>
      </c>
      <c r="F80" t="n">
        <v>13.28840487819585</v>
      </c>
      <c r="G80" t="n">
        <v>70.96954831201737</v>
      </c>
      <c r="H80" t="n">
        <v>-8.206005762809344</v>
      </c>
      <c r="I80" t="n">
        <v>20.80627962081225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-6.82521583972826</v>
      </c>
      <c r="E81" t="n">
        <v>20.59050626139838</v>
      </c>
      <c r="F81" t="n">
        <v>14.34991518612108</v>
      </c>
      <c r="G81" t="n">
        <v>73.07361369737305</v>
      </c>
      <c r="H81" t="n">
        <v>2.647208342267393</v>
      </c>
      <c r="I81" t="n">
        <v>21.24631474601946</v>
      </c>
      <c r="J81" t="n">
        <v>-3.468785555909171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-6.184241983663419</v>
      </c>
      <c r="E82" t="n">
        <v>23.24934162432724</v>
      </c>
      <c r="F82" t="n">
        <v>14.55013771917504</v>
      </c>
      <c r="G82" t="n">
        <v>67.67917559070531</v>
      </c>
      <c r="H82" t="n">
        <v>3.608096251625303</v>
      </c>
      <c r="I82" t="n">
        <v>20.45619231559572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40.74043102468603</v>
      </c>
      <c r="C83" t="n">
        <v>1.674906275339816</v>
      </c>
      <c r="D83" t="n">
        <v>-3.520546938611036</v>
      </c>
      <c r="E83" t="n">
        <v>27.38403431832817</v>
      </c>
      <c r="F83" t="n">
        <v>17.98249077029041</v>
      </c>
      <c r="G83" t="n">
        <v>70.49527290663148</v>
      </c>
      <c r="H83" t="n">
        <v>3.606085600405673</v>
      </c>
      <c r="I83" t="n">
        <v>23.2452715700052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-0.7536364227530901</v>
      </c>
      <c r="E84" t="n">
        <v>28.94167390738886</v>
      </c>
      <c r="F84" t="n">
        <v>21.51921539020709</v>
      </c>
      <c r="G84" t="n">
        <v>67.03213646080073</v>
      </c>
      <c r="H84" t="n">
        <v>5.342627466205196</v>
      </c>
      <c r="I84" t="n">
        <v>26.46036638562757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2.426698161571683</v>
      </c>
      <c r="E85" t="n">
        <v>32.15184933148487</v>
      </c>
      <c r="F85" t="n">
        <v>23.96796058938211</v>
      </c>
      <c r="G85" t="n">
        <v>64.17017612078915</v>
      </c>
      <c r="H85" t="n">
        <v>8.489695948936205</v>
      </c>
      <c r="I85" t="n">
        <v>29.64430298559706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6.636209805534499</v>
      </c>
      <c r="E86" t="n">
        <v>33.32014012086007</v>
      </c>
      <c r="F86" t="n">
        <v>27.73842327414728</v>
      </c>
      <c r="G86" t="n">
        <v>69.390528428059</v>
      </c>
      <c r="H86" t="n">
        <v>10.68887513872596</v>
      </c>
      <c r="I86" t="n">
        <v>33.4557382358716</v>
      </c>
      <c r="J86" t="n">
        <v>4.610660362430918</v>
      </c>
      <c r="K86" t="n">
        <v>0.618216159159779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31.23949648233388</v>
      </c>
      <c r="F87" t="n">
        <v>24.63943181352615</v>
      </c>
      <c r="G87" t="n">
        <v>69.93410519636025</v>
      </c>
      <c r="H87" t="n">
        <v>7.760176552905484</v>
      </c>
      <c r="I87" t="n">
        <v>33.28654688731601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6.728293560208365</v>
      </c>
      <c r="D88" t="n">
        <v>4.288669366518927</v>
      </c>
      <c r="E88" t="n">
        <v>30.4322525376177</v>
      </c>
      <c r="F88" t="n">
        <v>24.94878111153949</v>
      </c>
      <c r="G88" t="n">
        <v>74.14598491732778</v>
      </c>
      <c r="H88" t="n">
        <v>5.954265326598729</v>
      </c>
      <c r="I88" t="n">
        <v>33.05947078696503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6.01851016558137</v>
      </c>
      <c r="E89" t="n">
        <v>30.80065752080852</v>
      </c>
      <c r="F89" t="n">
        <v>24.76784531447811</v>
      </c>
      <c r="G89" t="n">
        <v>72.78723299493896</v>
      </c>
      <c r="H89" t="n">
        <v>7.493644778500097</v>
      </c>
      <c r="I89" t="n">
        <v>35.1283888326918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4.623111431539773</v>
      </c>
      <c r="E90" t="n">
        <v>26.66207159352665</v>
      </c>
      <c r="F90" t="n">
        <v>22.26658784132896</v>
      </c>
      <c r="G90" t="n">
        <v>69.0390787431475</v>
      </c>
      <c r="H90" t="n">
        <v>6.092515662548115</v>
      </c>
      <c r="I90" t="n">
        <v>33.68629156567984</v>
      </c>
      <c r="J90" t="n">
        <v>5.738148596378179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6.105485273229094</v>
      </c>
      <c r="E91" t="n">
        <v>27.53496565843852</v>
      </c>
      <c r="F91" t="n">
        <v>20.83655783124701</v>
      </c>
      <c r="G91" t="n">
        <v>74.04048585890573</v>
      </c>
      <c r="H91" t="n">
        <v>7.961349938031148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5.74172176047667</v>
      </c>
      <c r="E92" t="n">
        <v>23.92629977213099</v>
      </c>
      <c r="F92" t="n">
        <v>18.89956555472434</v>
      </c>
      <c r="G92" t="n">
        <v>68.80163280340241</v>
      </c>
      <c r="H92" t="n">
        <v>5.700522153199761</v>
      </c>
      <c r="I92" t="n">
        <v>32.56364964419327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1.667074903003707</v>
      </c>
      <c r="D93" t="n">
        <v>4.280835218899792</v>
      </c>
      <c r="E93" t="n">
        <v>23.1635393938797</v>
      </c>
      <c r="F93" t="n">
        <v>15.90021607655283</v>
      </c>
      <c r="G93" t="n">
        <v>69.17057278025371</v>
      </c>
      <c r="H93" t="n">
        <v>2.283965778875907</v>
      </c>
      <c r="I93" t="n">
        <v>32.25693374104821</v>
      </c>
      <c r="J93" t="n">
        <v>4.167084841221591</v>
      </c>
      <c r="K93" t="n">
        <v>-0.2745825707900162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29.38660843567611</v>
      </c>
      <c r="F94" t="n">
        <v>16.48058681179634</v>
      </c>
      <c r="G94" t="n">
        <v>66.62869657452191</v>
      </c>
      <c r="H94" t="n">
        <v>4.444604400281116</v>
      </c>
      <c r="I94" t="n">
        <v>34.8983437788388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38.44275180147226</v>
      </c>
      <c r="F95" t="n">
        <v>15.81165310081207</v>
      </c>
      <c r="G95" t="n">
        <v>64.9510209444466</v>
      </c>
      <c r="H95" t="n">
        <v>3.875122582227841</v>
      </c>
      <c r="I95" t="n">
        <v>29.39688992232528</v>
      </c>
      <c r="J95" t="n">
        <v>8.79301291113077</v>
      </c>
      <c r="K95" t="n">
        <v>7.492477386118646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9.317797740256385</v>
      </c>
      <c r="E96" t="n">
        <v>39.17346250557338</v>
      </c>
      <c r="F96" t="n">
        <v>13.10358355972092</v>
      </c>
      <c r="G96" t="n">
        <v>70.34217386706258</v>
      </c>
      <c r="H96" t="n">
        <v>3.278925053201531</v>
      </c>
      <c r="I96" t="n">
        <v>29.26822012164065</v>
      </c>
      <c r="J96" t="n">
        <v>10.90436823704575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10.53280004500581</v>
      </c>
      <c r="E97" t="n">
        <v>37.2501714868644</v>
      </c>
      <c r="F97" t="n">
        <v>16.81365892653872</v>
      </c>
      <c r="G97" t="n">
        <v>76.82987999965624</v>
      </c>
      <c r="H97" t="n">
        <v>3.368480962913556</v>
      </c>
      <c r="I97" t="n">
        <v>26.90638621254637</v>
      </c>
      <c r="J97" t="n">
        <v>12.68345122793035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3.752546237810228</v>
      </c>
      <c r="D98" t="n">
        <v>13.37687031910393</v>
      </c>
      <c r="E98" t="n">
        <v>40.20668030708723</v>
      </c>
      <c r="F98" t="n">
        <v>17.85607526672788</v>
      </c>
      <c r="G98" t="n">
        <v>73.91262046178602</v>
      </c>
      <c r="H98" t="n">
        <v>5.01580513428872</v>
      </c>
      <c r="I98" t="n">
        <v>26.77374237006605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12.90669431668514</v>
      </c>
      <c r="E99" t="n">
        <v>35.16249866558587</v>
      </c>
      <c r="F99" t="n">
        <v>20.16405513371959</v>
      </c>
      <c r="G99" t="n">
        <v>71.33258476933169</v>
      </c>
      <c r="H99" t="n">
        <v>5.88371459433279</v>
      </c>
      <c r="I99" t="n">
        <v>25.27782707170878</v>
      </c>
      <c r="J99" t="n">
        <v>11.96368170413393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13.00156513531203</v>
      </c>
      <c r="E100" t="n">
        <v>35.30799530653328</v>
      </c>
      <c r="F100" t="n">
        <v>18.38472448496258</v>
      </c>
      <c r="G100" t="n">
        <v>71.16980447374782</v>
      </c>
      <c r="H100" t="n">
        <v>5.384999019496295</v>
      </c>
      <c r="I100" t="n">
        <v>26.3457011056639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9.27513073794306</v>
      </c>
      <c r="E101" t="n">
        <v>32.10293076591804</v>
      </c>
      <c r="F101" t="n">
        <v>16.55625859789429</v>
      </c>
      <c r="G101" t="n">
        <v>70.20304200811125</v>
      </c>
      <c r="H101" t="n">
        <v>3.034361485206061</v>
      </c>
      <c r="I101" t="n">
        <v>24.6637004216927</v>
      </c>
      <c r="J101" t="n">
        <v>7.636473851105374</v>
      </c>
      <c r="K101" t="n">
        <v>6.503386550648016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6.477467830076877</v>
      </c>
      <c r="E102" t="n">
        <v>37.57744876831411</v>
      </c>
      <c r="F102" t="n">
        <v>16.14260449099461</v>
      </c>
      <c r="G102" t="n">
        <v>70.02240630286994</v>
      </c>
      <c r="H102" t="n">
        <v>2.627131907694791</v>
      </c>
      <c r="I102" t="n">
        <v>24.03646257608547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42.56453892798098</v>
      </c>
      <c r="C103" t="n">
        <v>3.246241937029315</v>
      </c>
      <c r="D103" t="n">
        <v>8.531012988485131</v>
      </c>
      <c r="E103" t="n">
        <v>39.11595278219189</v>
      </c>
      <c r="F103" t="n">
        <v>19.49866227628194</v>
      </c>
      <c r="G103" t="n">
        <v>69.71149755696453</v>
      </c>
      <c r="H103" t="n">
        <v>6.637870704858417</v>
      </c>
      <c r="I103" t="n">
        <v>31.15722988984311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41.01469319793016</v>
      </c>
      <c r="C104" t="n">
        <v>4.471884714713847</v>
      </c>
      <c r="D104" t="n">
        <v>6.816356105939581</v>
      </c>
      <c r="E104" t="n">
        <v>37.55687759670334</v>
      </c>
      <c r="F104" t="n">
        <v>19.12202508064076</v>
      </c>
      <c r="G104" t="n">
        <v>68.28869488179123</v>
      </c>
      <c r="H104" t="n">
        <v>6.305018441392796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4.647855935242595</v>
      </c>
      <c r="D105" t="n">
        <v>8.0048501271623</v>
      </c>
      <c r="E105" t="n">
        <v>35.63240261343803</v>
      </c>
      <c r="F105" t="n">
        <v>16.81402445993827</v>
      </c>
      <c r="G105" t="n">
        <v>67.0865752547132</v>
      </c>
      <c r="H105" t="n">
        <v>4.787833982197287</v>
      </c>
      <c r="I105" t="n">
        <v>29.96332892487368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9.865333213970562</v>
      </c>
      <c r="E106" t="n">
        <v>37.35445057290037</v>
      </c>
      <c r="F106" t="n">
        <v>17.72338966649372</v>
      </c>
      <c r="G106" t="n">
        <v>65.24243422664753</v>
      </c>
      <c r="H106" t="n">
        <v>5.875507246691813</v>
      </c>
      <c r="I106" t="n">
        <v>32.57879701988126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12.85570436713028</v>
      </c>
      <c r="E107" t="n">
        <v>40.7641925732968</v>
      </c>
      <c r="F107" t="n">
        <v>22.881102867815</v>
      </c>
      <c r="G107" t="n">
        <v>68.99146211132742</v>
      </c>
      <c r="H107" t="n">
        <v>8.673156451155627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11.36132248503978</v>
      </c>
      <c r="D108" t="n">
        <v>14.71442317184666</v>
      </c>
      <c r="E108" t="n">
        <v>42.96215061750372</v>
      </c>
      <c r="F108" t="n">
        <v>24.7511115909691</v>
      </c>
      <c r="G108" t="n">
        <v>72.42712729075677</v>
      </c>
      <c r="H108" t="n">
        <v>10.78554864925525</v>
      </c>
      <c r="I108" t="n">
        <v>37.4004157807077</v>
      </c>
      <c r="J108" t="n">
        <v>16.06809236716313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11.03155220869856</v>
      </c>
      <c r="D109" t="n">
        <v>15.41637485477747</v>
      </c>
      <c r="E109" t="n">
        <v>41.25432067331731</v>
      </c>
      <c r="F109" t="n">
        <v>24.29601934482124</v>
      </c>
      <c r="G109" t="n">
        <v>71.93039654614171</v>
      </c>
      <c r="H109" t="n">
        <v>10.81117071493449</v>
      </c>
      <c r="I109" t="n">
        <v>38.46828318408153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55.30895186316837</v>
      </c>
      <c r="C110" t="n">
        <v>12.06410593360925</v>
      </c>
      <c r="D110" t="n">
        <v>14.73105210917958</v>
      </c>
      <c r="E110" t="n">
        <v>42.676169986154</v>
      </c>
      <c r="F110" t="n">
        <v>25.36971491562072</v>
      </c>
      <c r="G110" t="n">
        <v>74.29933112803648</v>
      </c>
      <c r="H110" t="n">
        <v>12.29697025920766</v>
      </c>
      <c r="I110" t="n">
        <v>38.42667155356379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15.40187900232421</v>
      </c>
      <c r="E111" t="n">
        <v>44.48734084858024</v>
      </c>
      <c r="F111" t="n">
        <v>25.05621160940252</v>
      </c>
      <c r="G111" t="n">
        <v>78.11796689846911</v>
      </c>
      <c r="H111" t="n">
        <v>7.927421393666068</v>
      </c>
      <c r="I111" t="n">
        <v>36.73143377061849</v>
      </c>
      <c r="J111" t="n">
        <v>17.71370618380366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16.50318657521388</v>
      </c>
      <c r="E112" t="n">
        <v>45.42123621225722</v>
      </c>
      <c r="F112" t="n">
        <v>26.21090230637801</v>
      </c>
      <c r="G112" t="n">
        <v>77.28755889905013</v>
      </c>
      <c r="H112" t="n">
        <v>8.235174043402061</v>
      </c>
      <c r="I112" t="n">
        <v>37.5566281345378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11.61167572430373</v>
      </c>
      <c r="D113" t="n">
        <v>15.33371370193626</v>
      </c>
      <c r="E113" t="n">
        <v>43.38096396093037</v>
      </c>
      <c r="F113" t="n">
        <v>26.55499495361475</v>
      </c>
      <c r="G113" t="n">
        <v>76.37900060724239</v>
      </c>
      <c r="H113" t="n">
        <v>7.721414743772148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10.72030271594171</v>
      </c>
      <c r="D114" t="n">
        <v>14.26756061052803</v>
      </c>
      <c r="E114" t="n">
        <v>40.30189470996935</v>
      </c>
      <c r="F114" t="n">
        <v>25.49419122618164</v>
      </c>
      <c r="G114" t="n">
        <v>78.44490681734209</v>
      </c>
      <c r="H114" t="n">
        <v>9.117577378981556</v>
      </c>
      <c r="I114" t="n">
        <v>35.0035694951688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17.3372217483498</v>
      </c>
      <c r="E115" t="n">
        <v>42.8305310465837</v>
      </c>
      <c r="F115" t="n">
        <v>27.03659921185315</v>
      </c>
      <c r="G115" t="n">
        <v>75.53821666888265</v>
      </c>
      <c r="H115" t="n">
        <v>12.65114432004881</v>
      </c>
      <c r="I115" t="n">
        <v>36.90634828869754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14.95914095230841</v>
      </c>
      <c r="D116" t="n">
        <v>14.79116796880422</v>
      </c>
      <c r="E116" t="n">
        <v>36.00791084197208</v>
      </c>
      <c r="F116" t="n">
        <v>22.57846432489443</v>
      </c>
      <c r="G116" t="n">
        <v>75.38030427139739</v>
      </c>
      <c r="H116" t="n">
        <v>10.02111340786767</v>
      </c>
      <c r="I116" t="n">
        <v>34.84612420959037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13.84345443189474</v>
      </c>
      <c r="E117" t="n">
        <v>36.13517482522175</v>
      </c>
      <c r="F117" t="n">
        <v>22.03802810465736</v>
      </c>
      <c r="G117" t="n">
        <v>71.38044699750428</v>
      </c>
      <c r="H117" t="n">
        <v>10.05231859391744</v>
      </c>
      <c r="I117" t="n">
        <v>34.84725246192492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16.13723451815472</v>
      </c>
      <c r="E118" t="n">
        <v>40.29264424801558</v>
      </c>
      <c r="F118" t="n">
        <v>22.61328491720738</v>
      </c>
      <c r="G118" t="n">
        <v>76.01680135675413</v>
      </c>
      <c r="H118" t="n">
        <v>9.683199794579522</v>
      </c>
      <c r="I118" t="n">
        <v>37.07196111703117</v>
      </c>
      <c r="J118" t="n">
        <v>21.90444760619588</v>
      </c>
      <c r="K118" t="n">
        <v>21.9958507350481</v>
      </c>
    </row>
    <row r="119">
      <c r="A119" s="2" t="n">
        <v>45107</v>
      </c>
      <c r="B119" t="n">
        <v>49.81018344861828</v>
      </c>
      <c r="C119" t="n">
        <v>15.60089668857003</v>
      </c>
      <c r="D119" t="n">
        <v>14.48204768655157</v>
      </c>
      <c r="E119" t="n">
        <v>39.51988662230264</v>
      </c>
      <c r="F119" t="n">
        <v>20.66675666007931</v>
      </c>
      <c r="G119" t="n">
        <v>76.76491851620943</v>
      </c>
      <c r="H119" t="n">
        <v>12.46069107511201</v>
      </c>
      <c r="I119" t="n">
        <v>36.34228512091846</v>
      </c>
      <c r="J119" t="n">
        <v>21.12969812608629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15.29042989877427</v>
      </c>
      <c r="E120" t="n">
        <v>33.52837851498924</v>
      </c>
      <c r="F120" t="n">
        <v>18.98872711632567</v>
      </c>
      <c r="G120" t="n">
        <v>81.08620983431032</v>
      </c>
      <c r="H120" t="n">
        <v>11.58927763205284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15.61466476720714</v>
      </c>
      <c r="D121" t="n">
        <v>13.45134953830365</v>
      </c>
      <c r="E121" t="n">
        <v>33.19535621668477</v>
      </c>
      <c r="F121" t="n">
        <v>18.08395384103068</v>
      </c>
      <c r="G121" t="n">
        <v>79.5292384556157</v>
      </c>
      <c r="H121" t="n">
        <v>10.05220741957267</v>
      </c>
      <c r="I121" t="n">
        <v>31.76821826505385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16.77177854300638</v>
      </c>
      <c r="E122" t="n">
        <v>38.13753865723872</v>
      </c>
      <c r="F122" t="n">
        <v>20.68258531392075</v>
      </c>
      <c r="G122" t="n">
        <v>81.6193893430647</v>
      </c>
      <c r="H122" t="n">
        <v>11.22219733444765</v>
      </c>
      <c r="I122" t="n">
        <v>33.02499012082303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19.21060267189032</v>
      </c>
      <c r="E123" t="n">
        <v>40.81366615042595</v>
      </c>
      <c r="F123" t="n">
        <v>25.28905193523097</v>
      </c>
      <c r="G123" t="n">
        <v>79.70637675281966</v>
      </c>
      <c r="H123" t="n">
        <v>11.9132640461868</v>
      </c>
      <c r="I123" t="n">
        <v>33.4545684467215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16.4530678174498</v>
      </c>
      <c r="E124" t="n">
        <v>40.26796713842931</v>
      </c>
      <c r="F124" t="n">
        <v>22.76460688885713</v>
      </c>
      <c r="G124" t="n">
        <v>77.97793160820888</v>
      </c>
      <c r="H124" t="n">
        <v>9.17278745961263</v>
      </c>
      <c r="I124" t="n">
        <v>32.55813750566438</v>
      </c>
      <c r="J124" t="n">
        <v>19.24765884079225</v>
      </c>
      <c r="K124" t="n">
        <v>20.38829383602796</v>
      </c>
    </row>
    <row r="125">
      <c r="A125" s="2" t="n">
        <v>45117</v>
      </c>
      <c r="B125" t="n">
        <v>42.79085724118146</v>
      </c>
      <c r="C125" t="n">
        <v>20.27773744246861</v>
      </c>
      <c r="D125" t="n">
        <v>13.06673791311277</v>
      </c>
      <c r="E125" t="n">
        <v>34.97762793841301</v>
      </c>
      <c r="F125" t="n">
        <v>18.13336139783999</v>
      </c>
      <c r="G125" t="n">
        <v>70.25483360561896</v>
      </c>
      <c r="H125" t="n">
        <v>8.281334840044984</v>
      </c>
      <c r="I125" t="n">
        <v>28.28496681860351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11.82615722632141</v>
      </c>
      <c r="E126" t="n">
        <v>30.61687092576033</v>
      </c>
      <c r="F126" t="n">
        <v>14.70967183307808</v>
      </c>
      <c r="G126" t="n">
        <v>68.45014878225881</v>
      </c>
      <c r="H126" t="n">
        <v>7.380999417916434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10.95791402565411</v>
      </c>
      <c r="E127" t="n">
        <v>28.36887693301819</v>
      </c>
      <c r="F127" t="n">
        <v>12.99489117733021</v>
      </c>
      <c r="G127" t="n">
        <v>71.07791649173598</v>
      </c>
      <c r="H127" t="n">
        <v>10.23348436661595</v>
      </c>
      <c r="I127" t="n">
        <v>29.62719755027216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17.98231973854214</v>
      </c>
      <c r="D128" t="n">
        <v>7.394844304633441</v>
      </c>
      <c r="E128" t="n">
        <v>19.7340811837101</v>
      </c>
      <c r="F128" t="n">
        <v>7.842596378568412</v>
      </c>
      <c r="G128" t="n">
        <v>69.55092414235085</v>
      </c>
      <c r="H128" t="n">
        <v>7.925489670910979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8.910448761033418</v>
      </c>
      <c r="E129" t="n">
        <v>24.29255914720871</v>
      </c>
      <c r="F129" t="n">
        <v>9.863542698349903</v>
      </c>
      <c r="G129" t="n">
        <v>68.33230243148351</v>
      </c>
      <c r="H129" t="n">
        <v>9.086138277806199</v>
      </c>
      <c r="I129" t="n">
        <v>28.49420307360293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24.79859845432257</v>
      </c>
      <c r="F130" t="n">
        <v>9.007019221009148</v>
      </c>
      <c r="G130" t="n">
        <v>67.50539105214261</v>
      </c>
      <c r="H130" t="n">
        <v>6.495098899060903</v>
      </c>
      <c r="I130" t="n">
        <v>26.63051431921239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20.69950260167985</v>
      </c>
      <c r="D131" t="n">
        <v>6.782866837293655</v>
      </c>
      <c r="E131" t="n">
        <v>21.29801096704902</v>
      </c>
      <c r="F131" t="n">
        <v>9.325413747249844</v>
      </c>
      <c r="G131" t="n">
        <v>66.45098044495718</v>
      </c>
      <c r="H131" t="n">
        <v>5.448368560430072</v>
      </c>
      <c r="I131" t="n">
        <v>25.63760855252242</v>
      </c>
      <c r="J131" t="n">
        <v>13.33496494910264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21.88640952674239</v>
      </c>
      <c r="D132" t="n">
        <v>6.711008941245278</v>
      </c>
      <c r="E132" t="n">
        <v>21.88685633646492</v>
      </c>
      <c r="F132" t="n">
        <v>10.69344850436635</v>
      </c>
      <c r="G132" t="n">
        <v>70.01347204904849</v>
      </c>
      <c r="H132" t="n">
        <v>7.334166663907005</v>
      </c>
      <c r="I132" t="n">
        <v>27.96052735323753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7.080116582454332</v>
      </c>
      <c r="E133" t="n">
        <v>21.53582507676644</v>
      </c>
      <c r="F133" t="n">
        <v>9.843424984634218</v>
      </c>
      <c r="G133" t="n">
        <v>73.93338324646493</v>
      </c>
      <c r="H133" t="n">
        <v>8.319967762865343</v>
      </c>
      <c r="I133" t="n">
        <v>27.45873559660419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20.70028493984202</v>
      </c>
      <c r="F134" t="n">
        <v>5.808408968612855</v>
      </c>
      <c r="G134" t="n">
        <v>75.23960585811329</v>
      </c>
      <c r="H134" t="n">
        <v>7.142234843872353</v>
      </c>
      <c r="I134" t="n">
        <v>26.53005883319783</v>
      </c>
      <c r="J134" t="n">
        <v>12.50421013222143</v>
      </c>
      <c r="K134" t="n">
        <v>25.96072948657169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4.54272115079013</v>
      </c>
      <c r="E135" t="n">
        <v>18.55411751006877</v>
      </c>
      <c r="F135" t="n">
        <v>1.957450602973365</v>
      </c>
      <c r="G135" t="n">
        <v>66.86606768743107</v>
      </c>
      <c r="H135" t="n">
        <v>6.663982662776613</v>
      </c>
      <c r="I135" t="n">
        <v>22.90365838440551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31.64059781048207</v>
      </c>
      <c r="C136" t="n">
        <v>25.26913445684977</v>
      </c>
      <c r="D136" t="n">
        <v>4.772402901209216</v>
      </c>
      <c r="E136" t="n">
        <v>20.46446653592287</v>
      </c>
      <c r="F136" t="n">
        <v>2.075453143840322</v>
      </c>
      <c r="G136" t="n">
        <v>62.69231493483156</v>
      </c>
      <c r="H136" t="n">
        <v>7.39248358306186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6.123686077554802</v>
      </c>
      <c r="E137" t="n">
        <v>19.93877849971164</v>
      </c>
      <c r="F137" t="n">
        <v>2.099844333880663</v>
      </c>
      <c r="G137" t="n">
        <v>66.58879297321971</v>
      </c>
      <c r="H137" t="n">
        <v>5.927404021731353</v>
      </c>
      <c r="I137" t="n">
        <v>25.42611622588904</v>
      </c>
      <c r="J137" t="n">
        <v>12.21309450787986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30.30814835065223</v>
      </c>
      <c r="D138" t="n">
        <v>4.232833364441935</v>
      </c>
      <c r="E138" t="n">
        <v>17.91069026235339</v>
      </c>
      <c r="F138" t="n">
        <v>0.1429131470125133</v>
      </c>
      <c r="G138" t="n">
        <v>62.0684876352938</v>
      </c>
      <c r="H138" t="n">
        <v>8.949045042486926</v>
      </c>
      <c r="I138" t="n">
        <v>21.23599091322028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2.637963498215301</v>
      </c>
      <c r="E139" t="n">
        <v>18.15121694827602</v>
      </c>
      <c r="F139" t="n">
        <v>0.6037608149122686</v>
      </c>
      <c r="G139" t="n">
        <v>62.51764062312575</v>
      </c>
      <c r="H139" t="n">
        <v>10.22368237780618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17.27513450461611</v>
      </c>
      <c r="F140" t="n">
        <v>-1.574006757277024</v>
      </c>
      <c r="G140" t="n">
        <v>61.02604286367684</v>
      </c>
      <c r="H140" t="n">
        <v>6.481749563578987</v>
      </c>
      <c r="I140" t="n">
        <v>20.07577850648188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1.068657557679487</v>
      </c>
      <c r="E141" t="n">
        <v>17.46862525619524</v>
      </c>
      <c r="F141" t="n">
        <v>-1.311476448276638</v>
      </c>
      <c r="G141" t="n">
        <v>60.42128017443454</v>
      </c>
      <c r="H141" t="n">
        <v>7.838516768526804</v>
      </c>
      <c r="I141" t="n">
        <v>21.77481430152845</v>
      </c>
      <c r="J141" t="n">
        <v>7.192441865642585</v>
      </c>
      <c r="K141" t="n">
        <v>17.62498475442065</v>
      </c>
    </row>
    <row r="142">
      <c r="A142" s="2" t="n">
        <v>45140</v>
      </c>
      <c r="B142" t="n">
        <v>28.4927419579416</v>
      </c>
      <c r="C142" t="n">
        <v>33.19774442331585</v>
      </c>
      <c r="D142" t="n">
        <v>2.255381913360788</v>
      </c>
      <c r="E142" t="n">
        <v>21.00391204581167</v>
      </c>
      <c r="F142" t="n">
        <v>2.363790232528418</v>
      </c>
      <c r="G142" t="n">
        <v>58.09031461094314</v>
      </c>
      <c r="H142" t="n">
        <v>11.81362951035359</v>
      </c>
      <c r="I142" t="n">
        <v>24.98307239497095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26.63557837570434</v>
      </c>
      <c r="C143" t="n">
        <v>30.64655968674819</v>
      </c>
      <c r="D143" t="n">
        <v>-1.339793942340739</v>
      </c>
      <c r="E143" t="n">
        <v>19.87473334286214</v>
      </c>
      <c r="F143" t="n">
        <v>0.2883427172946984</v>
      </c>
      <c r="G143" t="n">
        <v>55.82288433861029</v>
      </c>
      <c r="H143" t="n">
        <v>12.14331370908237</v>
      </c>
      <c r="I143" t="n">
        <v>22.54825357052546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0.3889843324770048</v>
      </c>
      <c r="E144" t="n">
        <v>19.43774922679455</v>
      </c>
      <c r="F144" t="n">
        <v>-1.37720288635893</v>
      </c>
      <c r="G144" t="n">
        <v>55.80564028162749</v>
      </c>
      <c r="H144" t="n">
        <v>13.00737029936705</v>
      </c>
      <c r="I144" t="n">
        <v>18.77755477989276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28.80724646701509</v>
      </c>
      <c r="D145" t="n">
        <v>-2.330520766357325</v>
      </c>
      <c r="E145" t="n">
        <v>20.72621594721335</v>
      </c>
      <c r="F145" t="n">
        <v>-1.131327372984858</v>
      </c>
      <c r="G145" t="n">
        <v>55.99412856286889</v>
      </c>
      <c r="H145" t="n">
        <v>12.16588167747947</v>
      </c>
      <c r="I145" t="n">
        <v>17.28899454575483</v>
      </c>
      <c r="J145" t="n">
        <v>4.343662886988908</v>
      </c>
      <c r="K145" t="n">
        <v>29.12708336684036</v>
      </c>
    </row>
    <row r="146">
      <c r="A146" s="2" t="n">
        <v>45146</v>
      </c>
      <c r="B146" t="n">
        <v>21.49216125808535</v>
      </c>
      <c r="C146" t="n">
        <v>28.57705053255888</v>
      </c>
      <c r="D146" t="n">
        <v>-2.279482504959207</v>
      </c>
      <c r="E146" t="n">
        <v>17.20075947379909</v>
      </c>
      <c r="F146" t="n">
        <v>0.4304907676869973</v>
      </c>
      <c r="G146" t="n">
        <v>52.87487160588811</v>
      </c>
      <c r="H146" t="n">
        <v>11.35202640580319</v>
      </c>
      <c r="I146" t="n">
        <v>16.71400612406813</v>
      </c>
      <c r="J146" t="n">
        <v>5.617095446985254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17.79603031865922</v>
      </c>
      <c r="F147" t="n">
        <v>-1.705391600649764</v>
      </c>
      <c r="G147" t="n">
        <v>53.77875102964298</v>
      </c>
      <c r="H147" t="n">
        <v>13.01635703782673</v>
      </c>
      <c r="I147" t="n">
        <v>15.43645577054131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1.227565284118315</v>
      </c>
      <c r="E148" t="n">
        <v>19.08105727910905</v>
      </c>
      <c r="F148" t="n">
        <v>-1.971294677987856</v>
      </c>
      <c r="G148" t="n">
        <v>52.35004038315072</v>
      </c>
      <c r="H148" t="n">
        <v>11.84144176069011</v>
      </c>
      <c r="I148" t="n">
        <v>14.7965538700022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-0.972694341764091</v>
      </c>
      <c r="E149" t="n">
        <v>19.39259371160242</v>
      </c>
      <c r="F149" t="n">
        <v>-3.378816091268011</v>
      </c>
      <c r="G149" t="n">
        <v>50.67818574978149</v>
      </c>
      <c r="H149" t="n">
        <v>9.52492374475522</v>
      </c>
      <c r="I149" t="n">
        <v>11.2464115397471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24.58106664457642</v>
      </c>
      <c r="D150" t="n">
        <v>-1.574155190049709</v>
      </c>
      <c r="E150" t="n">
        <v>18.60611679215578</v>
      </c>
      <c r="F150" t="n">
        <v>-2.815328348142354</v>
      </c>
      <c r="G150" t="n">
        <v>50.17424427289106</v>
      </c>
      <c r="H150" t="n">
        <v>10.30390115781818</v>
      </c>
      <c r="I150" t="n">
        <v>11.13694471566116</v>
      </c>
      <c r="J150" t="n">
        <v>8.80229371624559</v>
      </c>
      <c r="K150" t="n">
        <v>25.4608822954356</v>
      </c>
    </row>
    <row r="151">
      <c r="A151" s="2" t="n">
        <v>45154</v>
      </c>
      <c r="B151" t="n">
        <v>26.00181193480993</v>
      </c>
      <c r="C151" t="n">
        <v>28.11754045510764</v>
      </c>
      <c r="D151" t="n">
        <v>-2.721580128249523</v>
      </c>
      <c r="E151" t="n">
        <v>19.9124869916824</v>
      </c>
      <c r="F151" t="n">
        <v>-2.250090261682947</v>
      </c>
      <c r="G151" t="n">
        <v>49.41972903580074</v>
      </c>
      <c r="H151" t="n">
        <v>7.885416913817522</v>
      </c>
      <c r="I151" t="n">
        <v>12.9045339761872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-3.179821301988528</v>
      </c>
      <c r="E152" t="n">
        <v>19.71969983383306</v>
      </c>
      <c r="F152" t="n">
        <v>-2.329926195995213</v>
      </c>
      <c r="G152" t="n">
        <v>47.26706289936908</v>
      </c>
      <c r="H152" t="n">
        <v>10.42759349508877</v>
      </c>
      <c r="I152" t="n">
        <v>10.80476866632509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17.29515846525049</v>
      </c>
      <c r="F153" t="n">
        <v>-0.7959427327380419</v>
      </c>
      <c r="G153" t="n">
        <v>49.86795256378331</v>
      </c>
      <c r="H153" t="n">
        <v>8.247410467808681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-1.48556919595364</v>
      </c>
      <c r="E154" t="n">
        <v>18.68640078973931</v>
      </c>
      <c r="F154" t="n">
        <v>0.2337715361314663</v>
      </c>
      <c r="G154" t="n">
        <v>50.82217111419101</v>
      </c>
      <c r="H154" t="n">
        <v>9.746259334152207</v>
      </c>
      <c r="I154" t="n">
        <v>13.985535714425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0.07317214439492847</v>
      </c>
      <c r="E155" t="n">
        <v>16.58706624929618</v>
      </c>
      <c r="F155" t="n">
        <v>-1.527243083351315</v>
      </c>
      <c r="G155" t="n">
        <v>52.0092520369853</v>
      </c>
      <c r="H155" t="n">
        <v>10.21604371961271</v>
      </c>
      <c r="I155" t="n">
        <v>13.13335176552803</v>
      </c>
      <c r="J155" t="n">
        <v>10.07375861419275</v>
      </c>
      <c r="K155" t="n">
        <v>27.46657207803962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-2.127428055271019</v>
      </c>
      <c r="E156" t="n">
        <v>14.97416602439741</v>
      </c>
      <c r="F156" t="n">
        <v>-2.688072301229849</v>
      </c>
      <c r="G156" t="n">
        <v>49.77304000378287</v>
      </c>
      <c r="H156" t="n">
        <v>8.926599315558125</v>
      </c>
      <c r="I156" t="n">
        <v>13.63855797653888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13.44875748930716</v>
      </c>
      <c r="F157" t="n">
        <v>-2.32126392662021</v>
      </c>
      <c r="G157" t="n">
        <v>48.45031059572176</v>
      </c>
      <c r="H157" t="n">
        <v>10.77493257191719</v>
      </c>
      <c r="I157" t="n">
        <v>14.98998310468935</v>
      </c>
      <c r="J157" t="n">
        <v>5.635309763011875</v>
      </c>
      <c r="K157" t="n">
        <v>26.02832999247777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-4.092168434594734</v>
      </c>
      <c r="E158" t="n">
        <v>13.73770515161739</v>
      </c>
      <c r="F158" t="n">
        <v>-1.242037180686384</v>
      </c>
      <c r="G158" t="n">
        <v>47.67217889720572</v>
      </c>
      <c r="H158" t="n">
        <v>9.560583785019428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-4.273333347092867</v>
      </c>
      <c r="E159" t="n">
        <v>15.85529207497867</v>
      </c>
      <c r="F159" t="n">
        <v>-1.250207605067932</v>
      </c>
      <c r="G159" t="n">
        <v>45.90038767141898</v>
      </c>
      <c r="H159" t="n">
        <v>9.382274486212028</v>
      </c>
      <c r="I159" t="n">
        <v>14.51958688372614</v>
      </c>
      <c r="J159" t="n">
        <v>7.179136837395905</v>
      </c>
      <c r="K159" t="n">
        <v>29.27757275762859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-5.594550326274494</v>
      </c>
      <c r="E160" t="n">
        <v>13.78285313143146</v>
      </c>
      <c r="F160" t="n">
        <v>-1.113903183095599</v>
      </c>
      <c r="G160" t="n">
        <v>44.77992464678104</v>
      </c>
      <c r="H160" t="n">
        <v>10.64302790763614</v>
      </c>
      <c r="I160" t="n">
        <v>13.65453601853468</v>
      </c>
      <c r="J160" t="n">
        <v>4.696377762678927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-4.617270891587788</v>
      </c>
      <c r="E161" t="n">
        <v>13.02397264830293</v>
      </c>
      <c r="F161" t="n">
        <v>-0.7145572452936344</v>
      </c>
      <c r="G161" t="n">
        <v>46.50292566334269</v>
      </c>
      <c r="H161" t="n">
        <v>10.16477821145627</v>
      </c>
      <c r="I161" t="n">
        <v>14.08861808510919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-3.713061858930533</v>
      </c>
      <c r="E162" t="n">
        <v>10.77251760286406</v>
      </c>
      <c r="F162" t="n">
        <v>-1.233216414949667</v>
      </c>
      <c r="G162" t="n">
        <v>46.29232393628133</v>
      </c>
      <c r="H162" t="n">
        <v>11.16381933346047</v>
      </c>
      <c r="I162" t="n">
        <v>13.83416128953772</v>
      </c>
      <c r="J162" t="n">
        <v>5.183986922754324</v>
      </c>
      <c r="K162" t="n">
        <v>23.48938194920287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-2.372774961815594</v>
      </c>
      <c r="E163" t="n">
        <v>11.97927261261735</v>
      </c>
      <c r="F163" t="n">
        <v>-1.141283070737209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-1.750379455599427</v>
      </c>
      <c r="E164" t="n">
        <v>10.28859739172987</v>
      </c>
      <c r="F164" t="n">
        <v>-1.438381264085486</v>
      </c>
      <c r="G164" t="n">
        <v>45.00325584892106</v>
      </c>
      <c r="H164" t="n">
        <v>11.42055051108171</v>
      </c>
      <c r="I164" t="n">
        <v>11.86337815778724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-3.189276280742437</v>
      </c>
      <c r="E165" t="n">
        <v>9.180405665511792</v>
      </c>
      <c r="F165" t="n">
        <v>-4.337295055559787</v>
      </c>
      <c r="G165" t="n">
        <v>43.67470271894192</v>
      </c>
      <c r="H165" t="n">
        <v>10.89917873156974</v>
      </c>
      <c r="I165" t="n">
        <v>11.39147154376177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-0.508618958924334</v>
      </c>
      <c r="E166" t="n">
        <v>9.691061922689293</v>
      </c>
      <c r="F166" t="n">
        <v>-1.719889454041068</v>
      </c>
      <c r="G166" t="n">
        <v>46.40993043409875</v>
      </c>
      <c r="H166" t="n">
        <v>12.71974705736627</v>
      </c>
      <c r="I166" t="n">
        <v>12.73476667644953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0.08652273565297186</v>
      </c>
      <c r="E167" t="n">
        <v>10.77921887594344</v>
      </c>
      <c r="F167" t="n">
        <v>-2.254946490276377</v>
      </c>
      <c r="G167" t="n">
        <v>43.39695644498431</v>
      </c>
      <c r="H167" t="n">
        <v>12.56689712066108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0.3865729784508387</v>
      </c>
      <c r="E168" t="n">
        <v>14.19139171531483</v>
      </c>
      <c r="F168" t="n">
        <v>-1.894367054360979</v>
      </c>
      <c r="G168" t="n">
        <v>39.88436422796382</v>
      </c>
      <c r="H168" t="n">
        <v>13.6541583655535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0.6878951896460261</v>
      </c>
      <c r="E169" t="n">
        <v>13.64660582060009</v>
      </c>
      <c r="F169" t="n">
        <v>0.03963084278666429</v>
      </c>
      <c r="G169" t="n">
        <v>42.05660494559172</v>
      </c>
      <c r="H169" t="n">
        <v>13.30407035789791</v>
      </c>
      <c r="I169" t="n">
        <v>17.47879667658106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23.073631495654</v>
      </c>
      <c r="D170" t="n">
        <v>-0.2548838508882878</v>
      </c>
      <c r="E170" t="n">
        <v>6.98277292372278</v>
      </c>
      <c r="F170" t="n">
        <v>-1.108866211282988</v>
      </c>
      <c r="G170" t="n">
        <v>43.77276600672133</v>
      </c>
      <c r="H170" t="n">
        <v>12.1986994632487</v>
      </c>
      <c r="I170" t="n">
        <v>17.64241548036223</v>
      </c>
      <c r="J170" t="n">
        <v>5.944521451026863</v>
      </c>
      <c r="K170" t="n">
        <v>28.7229331673283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0.05069933259784776</v>
      </c>
      <c r="E171" t="n">
        <v>6.884989782755269</v>
      </c>
      <c r="F171" t="n">
        <v>-1.287202587121128</v>
      </c>
      <c r="G171" t="n">
        <v>42.85701326015572</v>
      </c>
      <c r="H171" t="n">
        <v>12.85118776167231</v>
      </c>
      <c r="I171" t="n">
        <v>17.2548417348316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-0.3901340450375601</v>
      </c>
      <c r="E172" t="n">
        <v>7.308089942200868</v>
      </c>
      <c r="F172" t="n">
        <v>-1.953050158781877</v>
      </c>
      <c r="G172" t="n">
        <v>41.48136057828826</v>
      </c>
      <c r="H172" t="n">
        <v>12.33746658846813</v>
      </c>
      <c r="I172" t="n">
        <v>19.28193956997055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5.701471756331111</v>
      </c>
      <c r="F173" t="n">
        <v>-2.860926960381338</v>
      </c>
      <c r="G173" t="n">
        <v>40.8078903562858</v>
      </c>
      <c r="H173" t="n">
        <v>12.08285960777018</v>
      </c>
      <c r="I173" t="n">
        <v>20.5748847422446</v>
      </c>
      <c r="J173" t="n">
        <v>7.258568442991287</v>
      </c>
      <c r="K173" t="n">
        <v>25.1132742145636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-0.02789590315875889</v>
      </c>
      <c r="E174" t="n">
        <v>5.373130645550095</v>
      </c>
      <c r="F174" t="n">
        <v>-2.350201060442614</v>
      </c>
      <c r="G174" t="n">
        <v>40.48396057177381</v>
      </c>
      <c r="H174" t="n">
        <v>12.21467925085531</v>
      </c>
      <c r="I174" t="n">
        <v>21.01644907309583</v>
      </c>
      <c r="J174" t="n">
        <v>4.890967640354749</v>
      </c>
      <c r="K174" t="n">
        <v>24.71495575620357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-0.1235742817307872</v>
      </c>
      <c r="E175" t="n">
        <v>6.559748698439094</v>
      </c>
      <c r="F175" t="n">
        <v>-2.633422200678626</v>
      </c>
      <c r="G175" t="n">
        <v>40.36490488452156</v>
      </c>
      <c r="H175" t="n">
        <v>8.518802579870499</v>
      </c>
      <c r="I175" t="n">
        <v>19.9946073191682</v>
      </c>
      <c r="J175" t="n">
        <v>4.629827497275452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6.29708349067668</v>
      </c>
      <c r="F176" t="n">
        <v>-1.957456562042348</v>
      </c>
      <c r="G176" t="n">
        <v>39.19484016118193</v>
      </c>
      <c r="H176" t="n">
        <v>10.72348032286015</v>
      </c>
      <c r="I176" t="n">
        <v>19.84382606754773</v>
      </c>
      <c r="J176" t="n">
        <v>5.1428454283863</v>
      </c>
      <c r="K176" t="n">
        <v>19.31118107674214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10.78469060198519</v>
      </c>
      <c r="F177" t="n">
        <v>-0.3414906110881355</v>
      </c>
      <c r="G177" t="n">
        <v>38.99107472450753</v>
      </c>
      <c r="H177" t="n">
        <v>13.85080502793772</v>
      </c>
      <c r="I177" t="n">
        <v>23.77663940890038</v>
      </c>
      <c r="J177" t="n">
        <v>11.58068010905238</v>
      </c>
      <c r="K177" t="n">
        <v>21.39959733769861</v>
      </c>
    </row>
    <row r="178">
      <c r="A178" s="2" t="n">
        <v>45194</v>
      </c>
      <c r="B178" t="n">
        <v>29.39737226434795</v>
      </c>
      <c r="C178" t="n">
        <v>29.82597474599111</v>
      </c>
      <c r="D178" t="n">
        <v>2.049881032759759</v>
      </c>
      <c r="E178" t="n">
        <v>8.520793884424727</v>
      </c>
      <c r="F178" t="n">
        <v>-2.575621446561194</v>
      </c>
      <c r="G178" t="n">
        <v>37.05536135989562</v>
      </c>
      <c r="H178" t="n">
        <v>14.03818025118344</v>
      </c>
      <c r="I178" t="n">
        <v>21.96756827891084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32.89417559974667</v>
      </c>
      <c r="D179" t="n">
        <v>0.6729674209275283</v>
      </c>
      <c r="E179" t="n">
        <v>5.965810146866946</v>
      </c>
      <c r="F179" t="n">
        <v>-2.615991591678157</v>
      </c>
      <c r="G179" t="n">
        <v>36.84582610227501</v>
      </c>
      <c r="H179" t="n">
        <v>11.46118463343559</v>
      </c>
      <c r="I179" t="n">
        <v>24.93303924027097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0.8277767342319331</v>
      </c>
      <c r="E180" t="n">
        <v>7.893176735554674</v>
      </c>
      <c r="F180" t="n">
        <v>-3.220572198211658</v>
      </c>
      <c r="G180" t="n">
        <v>36.90121866996711</v>
      </c>
      <c r="H180" t="n">
        <v>10.04891664682852</v>
      </c>
      <c r="I180" t="n">
        <v>23.99177190186222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9.24782066247294</v>
      </c>
      <c r="F181" t="n">
        <v>-7.26630174513907</v>
      </c>
      <c r="G181" t="n">
        <v>32.74460410662381</v>
      </c>
      <c r="H181" t="n">
        <v>2.807210069135357</v>
      </c>
      <c r="I181" t="n">
        <v>22.25424181183169</v>
      </c>
      <c r="J181" t="n">
        <v>10.31200581791665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-2.090984047448352</v>
      </c>
      <c r="E182" t="n">
        <v>11.35943731841567</v>
      </c>
      <c r="F182" t="n">
        <v>-6.697654676458209</v>
      </c>
      <c r="G182" t="n">
        <v>33.32227241766017</v>
      </c>
      <c r="H182" t="n">
        <v>4.381802342977603</v>
      </c>
      <c r="I182" t="n">
        <v>23.02303105293839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29.62690778179427</v>
      </c>
      <c r="D183" t="n">
        <v>0.4458770888044805</v>
      </c>
      <c r="E183" t="n">
        <v>13.89733522294046</v>
      </c>
      <c r="F183" t="n">
        <v>-5.817807169357414</v>
      </c>
      <c r="G183" t="n">
        <v>37.40110232835343</v>
      </c>
      <c r="H183" t="n">
        <v>10.3882825214173</v>
      </c>
      <c r="I183" t="n">
        <v>22.25705708955406</v>
      </c>
      <c r="J183" t="n">
        <v>12.87391945236707</v>
      </c>
      <c r="K183" t="n">
        <v>18.09044770588488</v>
      </c>
    </row>
    <row r="184">
      <c r="A184" s="2" t="n">
        <v>45203</v>
      </c>
      <c r="B184" t="n">
        <v>20.55523803532222</v>
      </c>
      <c r="C184" t="n">
        <v>29.45421196544267</v>
      </c>
      <c r="D184" t="n">
        <v>-0.009623789100887681</v>
      </c>
      <c r="E184" t="n">
        <v>12.13701704975629</v>
      </c>
      <c r="F184" t="n">
        <v>-4.99965690120926</v>
      </c>
      <c r="G184" t="n">
        <v>35.34504037460591</v>
      </c>
      <c r="H184" t="n">
        <v>7.377076328938958</v>
      </c>
      <c r="I184" t="n">
        <v>24.45360526811158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29.08900334214701</v>
      </c>
      <c r="D185" t="n">
        <v>-1.46193501060955</v>
      </c>
      <c r="E185" t="n">
        <v>10.34406251856885</v>
      </c>
      <c r="F185" t="n">
        <v>-5.36355862668636</v>
      </c>
      <c r="G185" t="n">
        <v>39.45249736577505</v>
      </c>
      <c r="H185" t="n">
        <v>-0.006026393743163716</v>
      </c>
      <c r="I185" t="n">
        <v>22.97967670404335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-4.095380050832242</v>
      </c>
      <c r="E186" t="n">
        <v>7.057091794821679</v>
      </c>
      <c r="F186" t="n">
        <v>-6.066546759995783</v>
      </c>
      <c r="G186" t="n">
        <v>37.96432739928952</v>
      </c>
      <c r="H186" t="n">
        <v>0.7283834391919486</v>
      </c>
      <c r="I186" t="n">
        <v>22.04983872792172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19.69768148819364</v>
      </c>
      <c r="C187" t="n">
        <v>25.76247119895394</v>
      </c>
      <c r="D187" t="n">
        <v>-4.577853582452041</v>
      </c>
      <c r="E187" t="n">
        <v>6.150804317863012</v>
      </c>
      <c r="F187" t="n">
        <v>-5.475788872554944</v>
      </c>
      <c r="G187" t="n">
        <v>37.78551932153707</v>
      </c>
      <c r="H187" t="n">
        <v>0.9439628965024927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31.67886317337627</v>
      </c>
      <c r="D188" t="n">
        <v>-1.491430085996992</v>
      </c>
      <c r="E188" t="n">
        <v>10.15764294615991</v>
      </c>
      <c r="F188" t="n">
        <v>-2.620746129514406</v>
      </c>
      <c r="G188" t="n">
        <v>42.36389880134431</v>
      </c>
      <c r="H188" t="n">
        <v>2.316659968487378</v>
      </c>
      <c r="I188" t="n">
        <v>22.26040799329711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-0.9137586096375716</v>
      </c>
      <c r="E189" t="n">
        <v>9.954274140918095</v>
      </c>
      <c r="F189" t="n">
        <v>-2.750371512676597</v>
      </c>
      <c r="G189" t="n">
        <v>39.95176398252296</v>
      </c>
      <c r="H189" t="n">
        <v>2.824443836505242</v>
      </c>
      <c r="I189" t="n">
        <v>21.8428636761848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-0.07972037474615057</v>
      </c>
      <c r="E190" t="n">
        <v>14.44972033646905</v>
      </c>
      <c r="F190" t="n">
        <v>-0.7199458875824294</v>
      </c>
      <c r="G190" t="n">
        <v>39.12833136530045</v>
      </c>
      <c r="H190" t="n">
        <v>3.683236517230237</v>
      </c>
      <c r="I190" t="n">
        <v>20.87322020832762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18.44913150313865</v>
      </c>
      <c r="F191" t="n">
        <v>0.3121846090410774</v>
      </c>
      <c r="G191" t="n">
        <v>39.45922638469892</v>
      </c>
      <c r="H191" t="n">
        <v>4.951996704492045</v>
      </c>
      <c r="I191" t="n">
        <v>23.25024269059966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2.414901475661191</v>
      </c>
      <c r="E192" t="n">
        <v>18.54010598123861</v>
      </c>
      <c r="F192" t="n">
        <v>-0.3492688186938486</v>
      </c>
      <c r="G192" t="n">
        <v>42.30804253752891</v>
      </c>
      <c r="H192" t="n">
        <v>6.394216273734354</v>
      </c>
      <c r="I192" t="n">
        <v>22.19476543314871</v>
      </c>
      <c r="J192" t="n">
        <v>21.30683487692693</v>
      </c>
      <c r="K192" t="n">
        <v>25.64832713138847</v>
      </c>
    </row>
    <row r="193">
      <c r="A193" s="2" t="n">
        <v>45216</v>
      </c>
      <c r="B193" t="n">
        <v>25.51909061176807</v>
      </c>
      <c r="C193" t="n">
        <v>37.95693915018796</v>
      </c>
      <c r="D193" t="n">
        <v>5.059735553788647</v>
      </c>
      <c r="E193" t="n">
        <v>20.87398607307198</v>
      </c>
      <c r="F193" t="n">
        <v>1.711999183913893</v>
      </c>
      <c r="G193" t="n">
        <v>44.41724711827489</v>
      </c>
      <c r="H193" t="n">
        <v>8.620986009427556</v>
      </c>
      <c r="I193" t="n">
        <v>27.81394818519998</v>
      </c>
      <c r="J193" t="n">
        <v>23.58156136867166</v>
      </c>
      <c r="K193" t="n">
        <v>33.20254290825222</v>
      </c>
    </row>
    <row r="194">
      <c r="A194" s="2" t="n">
        <v>45217</v>
      </c>
      <c r="B194" t="n">
        <v>24.5469694067711</v>
      </c>
      <c r="C194" t="n">
        <v>33.96205744861496</v>
      </c>
      <c r="D194" t="n">
        <v>0.9933051416602501</v>
      </c>
      <c r="E194" t="n">
        <v>19.02465454866453</v>
      </c>
      <c r="F194" t="n">
        <v>-0.1948848147371729</v>
      </c>
      <c r="G194" t="n">
        <v>42.18805037859612</v>
      </c>
      <c r="H194" t="n">
        <v>8.99444540967469</v>
      </c>
      <c r="I194" t="n">
        <v>25.59718474506731</v>
      </c>
      <c r="J194" t="n">
        <v>19.55299701885231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37.67293998838994</v>
      </c>
      <c r="D195" t="n">
        <v>0.0893594110828122</v>
      </c>
      <c r="E195" t="n">
        <v>16.73489347103789</v>
      </c>
      <c r="F195" t="n">
        <v>0.7694716610957331</v>
      </c>
      <c r="G195" t="n">
        <v>42.42008582623689</v>
      </c>
      <c r="H195" t="n">
        <v>7.081590419446893</v>
      </c>
      <c r="I195" t="n">
        <v>30.02550141683564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-0.3263728737527449</v>
      </c>
      <c r="E196" t="n">
        <v>18.56848910060518</v>
      </c>
      <c r="F196" t="n">
        <v>-1.684657605920548</v>
      </c>
      <c r="G196" t="n">
        <v>37.15422077669223</v>
      </c>
      <c r="H196" t="n">
        <v>6.844427478558979</v>
      </c>
      <c r="I196" t="n">
        <v>29.68351088764989</v>
      </c>
      <c r="J196" t="n">
        <v>19.37206997285173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-0.7200559797391426</v>
      </c>
      <c r="E197" t="n">
        <v>17.66434381558626</v>
      </c>
      <c r="F197" t="n">
        <v>-2.700872120181053</v>
      </c>
      <c r="G197" t="n">
        <v>36.34164299755538</v>
      </c>
      <c r="H197" t="n">
        <v>5.451604471247595</v>
      </c>
      <c r="I197" t="n">
        <v>29.29944341208488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-1.636874557241763</v>
      </c>
      <c r="E198" t="n">
        <v>16.96959424470181</v>
      </c>
      <c r="F198" t="n">
        <v>-3.380143082621911</v>
      </c>
      <c r="G198" t="n">
        <v>32.13915009528507</v>
      </c>
      <c r="H198" t="n">
        <v>6.148854768638934</v>
      </c>
      <c r="I198" t="n">
        <v>26.51900890559233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16.59107080671787</v>
      </c>
      <c r="F199" t="n">
        <v>-2.695436676786567</v>
      </c>
      <c r="G199" t="n">
        <v>30.32606791680561</v>
      </c>
      <c r="H199" t="n">
        <v>4.85876862858714</v>
      </c>
      <c r="I199" t="n">
        <v>20.5948195584867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21.14825683039532</v>
      </c>
      <c r="C200" t="n">
        <v>32.77924379906252</v>
      </c>
      <c r="D200" t="n">
        <v>-1.228949401599089</v>
      </c>
      <c r="E200" t="n">
        <v>19.18991401037016</v>
      </c>
      <c r="F200" t="n">
        <v>-3.144627652367915</v>
      </c>
      <c r="G200" t="n">
        <v>28.89925985782069</v>
      </c>
      <c r="H200" t="n">
        <v>3.583919213487397</v>
      </c>
      <c r="I200" t="n">
        <v>21.23612560568242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-1.802513430257446</v>
      </c>
      <c r="E201" t="n">
        <v>19.25633505159819</v>
      </c>
      <c r="F201" t="n">
        <v>-5.199349713138957</v>
      </c>
      <c r="G201" t="n">
        <v>29.43614826218501</v>
      </c>
      <c r="H201" t="n">
        <v>3.442952391139853</v>
      </c>
      <c r="I201" t="n">
        <v>20.41080593875968</v>
      </c>
      <c r="J201" t="n">
        <v>18.59269957393479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-0.5768115969439713</v>
      </c>
      <c r="E202" t="n">
        <v>20.91311331616446</v>
      </c>
      <c r="F202" t="n">
        <v>-2.0213041766589</v>
      </c>
      <c r="G202" t="n">
        <v>28.04165627494877</v>
      </c>
      <c r="H202" t="n">
        <v>4.148013210958834</v>
      </c>
      <c r="I202" t="n">
        <v>17.37029605991192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-1.936492634290876</v>
      </c>
      <c r="E203" t="n">
        <v>18.71497789913044</v>
      </c>
      <c r="F203" t="n">
        <v>0.1502658102475962</v>
      </c>
      <c r="G203" t="n">
        <v>28.46930311888447</v>
      </c>
      <c r="H203" t="n">
        <v>4.550703086432462</v>
      </c>
      <c r="I203" t="n">
        <v>19.68634367413813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-2.510317441787624</v>
      </c>
      <c r="E204" t="n">
        <v>18.6153727680485</v>
      </c>
      <c r="F204" t="n">
        <v>0.9306632191855124</v>
      </c>
      <c r="G204" t="n">
        <v>29.57162082098574</v>
      </c>
      <c r="H204" t="n">
        <v>3.771706472990499</v>
      </c>
      <c r="I204" t="n">
        <v>21.78060252858409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22.22737940490489</v>
      </c>
      <c r="C205" t="n">
        <v>32.73124669473903</v>
      </c>
      <c r="D205" t="n">
        <v>-1.930138167586581</v>
      </c>
      <c r="E205" t="n">
        <v>22.99813970256956</v>
      </c>
      <c r="F205" t="n">
        <v>1.630015803183804</v>
      </c>
      <c r="G205" t="n">
        <v>30.2027275014785</v>
      </c>
      <c r="H205" t="n">
        <v>2.67587032574661</v>
      </c>
      <c r="I205" t="n">
        <v>20.31947267792984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23.62232718424766</v>
      </c>
      <c r="F206" t="n">
        <v>0.1011739764813724</v>
      </c>
      <c r="G206" t="n">
        <v>29.74574902697762</v>
      </c>
      <c r="H206" t="n">
        <v>2.724312259696537</v>
      </c>
      <c r="I206" t="n">
        <v>20.57419923436463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-4.040540815852179</v>
      </c>
      <c r="E207" t="n">
        <v>21.82132348183219</v>
      </c>
      <c r="F207" t="n">
        <v>-0.6466787750675884</v>
      </c>
      <c r="G207" t="n">
        <v>28.66080891148404</v>
      </c>
      <c r="H207" t="n">
        <v>0.1493597383166678</v>
      </c>
      <c r="I207" t="n">
        <v>19.64004623340412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-3.210627440149427</v>
      </c>
      <c r="E208" t="n">
        <v>21.84295280576796</v>
      </c>
      <c r="F208" t="n">
        <v>1.598486855912795</v>
      </c>
      <c r="G208" t="n">
        <v>28.03784702832901</v>
      </c>
      <c r="H208" t="n">
        <v>-0.3429049522448713</v>
      </c>
      <c r="I208" t="n">
        <v>20.39290276609176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26.04690664224503</v>
      </c>
      <c r="C209" t="n">
        <v>37.13829996697371</v>
      </c>
      <c r="D209" t="n">
        <v>-3.335512010054875</v>
      </c>
      <c r="E209" t="n">
        <v>19.36136721385204</v>
      </c>
      <c r="F209" t="n">
        <v>-1.221731392923309</v>
      </c>
      <c r="G209" t="n">
        <v>27.63252789533151</v>
      </c>
      <c r="H209" t="n">
        <v>-2.133875960914478</v>
      </c>
      <c r="I209" t="n">
        <v>19.90888160717788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36.28388781087551</v>
      </c>
      <c r="D210" t="n">
        <v>-3.386488790029918</v>
      </c>
      <c r="E210" t="n">
        <v>19.2993107644986</v>
      </c>
      <c r="F210" t="n">
        <v>0.1941882707173326</v>
      </c>
      <c r="G210" t="n">
        <v>28.30051678012451</v>
      </c>
      <c r="H210" t="n">
        <v>-1.901641749036798</v>
      </c>
      <c r="I210" t="n">
        <v>19.45482295848413</v>
      </c>
      <c r="J210" t="n">
        <v>20.71429397201949</v>
      </c>
      <c r="K210" t="n">
        <v>18.07901517623003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19.19363421956297</v>
      </c>
      <c r="F211" t="n">
        <v>-0.6351131635536356</v>
      </c>
      <c r="G211" t="n">
        <v>28.17508745216626</v>
      </c>
      <c r="H211" t="n">
        <v>4.712362301101591</v>
      </c>
      <c r="I211" t="n">
        <v>18.88089095827576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14.75851732054365</v>
      </c>
      <c r="C212" t="n">
        <v>38.05229319530807</v>
      </c>
      <c r="D212" t="n">
        <v>-4.141909563321866</v>
      </c>
      <c r="E212" t="n">
        <v>21.82459498366243</v>
      </c>
      <c r="F212" t="n">
        <v>0.6493831631067204</v>
      </c>
      <c r="G212" t="n">
        <v>27.33085763998402</v>
      </c>
      <c r="H212" t="n">
        <v>4.880963898441371</v>
      </c>
      <c r="I212" t="n">
        <v>20.2577650625104</v>
      </c>
      <c r="J212" t="n">
        <v>22.01558871019489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36.42891391327221</v>
      </c>
      <c r="D213" t="n">
        <v>-2.475972261810788</v>
      </c>
      <c r="E213" t="n">
        <v>20.04976308892956</v>
      </c>
      <c r="F213" t="n">
        <v>0.6511087700243445</v>
      </c>
      <c r="G213" t="n">
        <v>28.04858696420418</v>
      </c>
      <c r="H213" t="n">
        <v>4.093724924417108</v>
      </c>
      <c r="I213" t="n">
        <v>20.66296895686328</v>
      </c>
      <c r="J213" t="n">
        <v>20.98988675713234</v>
      </c>
      <c r="K213" t="n">
        <v>18.34981323471574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22.33003959322883</v>
      </c>
      <c r="F214" t="n">
        <v>2.600892572554359</v>
      </c>
      <c r="G214" t="n">
        <v>28.09777441379417</v>
      </c>
      <c r="H214" t="n">
        <v>7.738119729960125</v>
      </c>
      <c r="I214" t="n">
        <v>21.2321920490778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-0.8373625813896335</v>
      </c>
      <c r="E215" t="n">
        <v>18.63360115902422</v>
      </c>
      <c r="F215" t="n">
        <v>3.566378273701631</v>
      </c>
      <c r="G215" t="n">
        <v>30.74028046805546</v>
      </c>
      <c r="H215" t="n">
        <v>6.79868845102598</v>
      </c>
      <c r="I215" t="n">
        <v>22.43160094925294</v>
      </c>
      <c r="J215" t="n">
        <v>22.5615833847328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-0.8271613888721885</v>
      </c>
      <c r="E216" t="n">
        <v>18.45659450128279</v>
      </c>
      <c r="F216" t="n">
        <v>3.52939398293719</v>
      </c>
      <c r="G216" t="n">
        <v>31.31318071434044</v>
      </c>
      <c r="H216" t="n">
        <v>7.315063691031498</v>
      </c>
      <c r="I216" t="n">
        <v>22.84788254305765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-0.6734300262659643</v>
      </c>
      <c r="E217" t="n">
        <v>19.8380930176405</v>
      </c>
      <c r="F217" t="n">
        <v>3.361559998188657</v>
      </c>
      <c r="G217" t="n">
        <v>32.79397854828836</v>
      </c>
      <c r="H217" t="n">
        <v>9.559282305852523</v>
      </c>
      <c r="I217" t="n">
        <v>22.47534674341141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21.10054353932595</v>
      </c>
      <c r="F218" t="n">
        <v>4.028997491130037</v>
      </c>
      <c r="G218" t="n">
        <v>33.14507116322929</v>
      </c>
      <c r="H218" t="n">
        <v>10.32949688477665</v>
      </c>
      <c r="I218" t="n">
        <v>23.34492761825879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20.93158416030882</v>
      </c>
      <c r="F219" t="n">
        <v>2.844162809159645</v>
      </c>
      <c r="G219" t="n">
        <v>33.40258159963496</v>
      </c>
      <c r="H219" t="n">
        <v>9.315334642348883</v>
      </c>
      <c r="I219" t="n">
        <v>22.46248923304555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-2.128755106848967</v>
      </c>
      <c r="E220" t="n">
        <v>19.98887875589517</v>
      </c>
      <c r="F220" t="n">
        <v>1.927627477902738</v>
      </c>
      <c r="G220" t="n">
        <v>34.13984753822255</v>
      </c>
      <c r="H220" t="n">
        <v>8.867009846414774</v>
      </c>
      <c r="I220" t="n">
        <v>23.88250727337173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-1.201848510343506</v>
      </c>
      <c r="E221" t="n">
        <v>19.47669203606497</v>
      </c>
      <c r="F221" t="n">
        <v>1.933609093990696</v>
      </c>
      <c r="G221" t="n">
        <v>33.53302054902962</v>
      </c>
      <c r="H221" t="n">
        <v>10.03730381036645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-1.456891466839116</v>
      </c>
      <c r="E222" t="n">
        <v>19.46572969296123</v>
      </c>
      <c r="F222" t="n">
        <v>3.103390452989707</v>
      </c>
      <c r="G222" t="n">
        <v>33.28165551124509</v>
      </c>
      <c r="H222" t="n">
        <v>11.41527823986195</v>
      </c>
      <c r="I222" t="n">
        <v>25.2180347150315</v>
      </c>
      <c r="J222" t="n">
        <v>23.47909440888129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-1.282987964412952</v>
      </c>
      <c r="E223" t="n">
        <v>19.43368083020054</v>
      </c>
      <c r="F223" t="n">
        <v>2.133815042851661</v>
      </c>
      <c r="G223" t="n">
        <v>37.17977549532465</v>
      </c>
      <c r="H223" t="n">
        <v>11.30285359073506</v>
      </c>
      <c r="I223" t="n">
        <v>24.66192517618065</v>
      </c>
      <c r="J223" t="n">
        <v>20.22667330752146</v>
      </c>
      <c r="K223" t="n">
        <v>19.98710423195413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21.82517466345724</v>
      </c>
      <c r="F224" t="n">
        <v>4.151639558403786</v>
      </c>
      <c r="G224" t="n">
        <v>38.65907744583863</v>
      </c>
      <c r="H224" t="n">
        <v>11.85895597275712</v>
      </c>
      <c r="I224" t="n">
        <v>26.30980116015236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19.46794203010067</v>
      </c>
      <c r="C225" t="n">
        <v>50.07304127908188</v>
      </c>
      <c r="D225" t="n">
        <v>-0.2050182245333487</v>
      </c>
      <c r="E225" t="n">
        <v>23.0871711617856</v>
      </c>
      <c r="F225" t="n">
        <v>3.086417483134363</v>
      </c>
      <c r="G225" t="n">
        <v>38.058121219029</v>
      </c>
      <c r="H225" t="n">
        <v>11.93812207004856</v>
      </c>
      <c r="I225" t="n">
        <v>25.53751099620871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-6.34203504830988</v>
      </c>
      <c r="E226" t="n">
        <v>20.58447102440251</v>
      </c>
      <c r="F226" t="n">
        <v>-1.009546816316198</v>
      </c>
      <c r="G226" t="n">
        <v>40.64202419890535</v>
      </c>
      <c r="H226" t="n">
        <v>8.970134284677034</v>
      </c>
      <c r="I226" t="n">
        <v>25.43648469564122</v>
      </c>
      <c r="J226" t="n">
        <v>19.50106765566617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-6.315394986010803</v>
      </c>
      <c r="E227" t="n">
        <v>16.19409283985136</v>
      </c>
      <c r="F227" t="n">
        <v>-4.727864512265523</v>
      </c>
      <c r="G227" t="n">
        <v>40.01932812121012</v>
      </c>
      <c r="H227" t="n">
        <v>6.71686600102841</v>
      </c>
      <c r="I227" t="n">
        <v>25.08094281692639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17.02532426542498</v>
      </c>
      <c r="F228" t="n">
        <v>-3.804181519283856</v>
      </c>
      <c r="G228" t="n">
        <v>37.4656445655138</v>
      </c>
      <c r="H228" t="n">
        <v>7.34456755265338</v>
      </c>
      <c r="I228" t="n">
        <v>24.98308414343537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-5.956225723038644</v>
      </c>
      <c r="E229" t="n">
        <v>18.89767911350004</v>
      </c>
      <c r="F229" t="n">
        <v>-2.771965361307638</v>
      </c>
      <c r="G229" t="n">
        <v>39.46138745628631</v>
      </c>
      <c r="H229" t="n">
        <v>8.888123775465662</v>
      </c>
      <c r="I229" t="n">
        <v>28.16985937693703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17.47357242739187</v>
      </c>
      <c r="F230" t="n">
        <v>-2.983142215959889</v>
      </c>
      <c r="G230" t="n">
        <v>39.82766842063801</v>
      </c>
      <c r="H230" t="n">
        <v>9.396942135816477</v>
      </c>
      <c r="I230" t="n">
        <v>27.67053726440196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-6.689055167932412</v>
      </c>
      <c r="E231" t="n">
        <v>18.67633473734862</v>
      </c>
      <c r="F231" t="n">
        <v>-3.901275254710357</v>
      </c>
      <c r="G231" t="n">
        <v>40.38529263853094</v>
      </c>
      <c r="H231" t="n">
        <v>9.084993360483251</v>
      </c>
      <c r="I231" t="n">
        <v>27.14540451393865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16.8700308996764</v>
      </c>
      <c r="F232" t="n">
        <v>-5.608516472392299</v>
      </c>
      <c r="G232" t="n">
        <v>40.58926371693683</v>
      </c>
      <c r="H232" t="n">
        <v>6.963367761998684</v>
      </c>
      <c r="I232" t="n">
        <v>25.87218701366967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16.18022234146845</v>
      </c>
      <c r="F233" t="n">
        <v>-5.296339009630335</v>
      </c>
      <c r="G233" t="n">
        <v>40.71205804408247</v>
      </c>
      <c r="H233" t="n">
        <v>6.386377467900073</v>
      </c>
      <c r="I233" t="n">
        <v>24.36383770665387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-8.836573158324468</v>
      </c>
      <c r="E234" t="n">
        <v>12.13724150155511</v>
      </c>
      <c r="F234" t="n">
        <v>-5.410739535927778</v>
      </c>
      <c r="G234" t="n">
        <v>37.48176276974083</v>
      </c>
      <c r="H234" t="n">
        <v>4.712152973677552</v>
      </c>
      <c r="I234" t="n">
        <v>21.62194653222833</v>
      </c>
      <c r="J234" t="n">
        <v>19.50971849786962</v>
      </c>
      <c r="K234" t="n">
        <v>18.27444785393488</v>
      </c>
    </row>
    <row r="235">
      <c r="A235" s="2" t="n">
        <v>45279</v>
      </c>
      <c r="B235" t="n">
        <v>12.69938301801177</v>
      </c>
      <c r="C235" t="n">
        <v>50.17161878916045</v>
      </c>
      <c r="D235" t="n">
        <v>-8.105730420231371</v>
      </c>
      <c r="E235" t="n">
        <v>17.89213818083615</v>
      </c>
      <c r="F235" t="n">
        <v>-4.294838381348198</v>
      </c>
      <c r="G235" t="n">
        <v>38.10817695051127</v>
      </c>
      <c r="H235" t="n">
        <v>4.157216431805288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20.38632142616643</v>
      </c>
      <c r="F236" t="n">
        <v>-4.169336627921972</v>
      </c>
      <c r="G236" t="n">
        <v>35.6155425125886</v>
      </c>
      <c r="H236" t="n">
        <v>2.101142150446833</v>
      </c>
      <c r="I236" t="n">
        <v>24.43398615668393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55.99212330636391</v>
      </c>
      <c r="D237" t="n">
        <v>-8.79071543768648</v>
      </c>
      <c r="E237" t="n">
        <v>21.53624360699817</v>
      </c>
      <c r="F237" t="n">
        <v>-3.416408128833026</v>
      </c>
      <c r="G237" t="n">
        <v>35.82945196269649</v>
      </c>
      <c r="H237" t="n">
        <v>1.824408573212777</v>
      </c>
      <c r="I237" t="n">
        <v>26.53957949426877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17.56016723686151</v>
      </c>
      <c r="C238" t="n">
        <v>58.03589620609528</v>
      </c>
      <c r="D238" t="n">
        <v>-8.923102559702823</v>
      </c>
      <c r="E238" t="n">
        <v>19.52670190286658</v>
      </c>
      <c r="F238" t="n">
        <v>-1.78617243492375</v>
      </c>
      <c r="G238" t="n">
        <v>39.60510573969371</v>
      </c>
      <c r="H238" t="n">
        <v>2.199755689696969</v>
      </c>
      <c r="I238" t="n">
        <v>29.92098690237948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-7.573420228494287</v>
      </c>
      <c r="E239" t="n">
        <v>22.48644914954792</v>
      </c>
      <c r="F239" t="n">
        <v>-1.73427618177282</v>
      </c>
      <c r="G239" t="n">
        <v>41.5550262367828</v>
      </c>
      <c r="H239" t="n">
        <v>4.486103330843516</v>
      </c>
      <c r="I239" t="n">
        <v>30.90686363260071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-8.389742014478486</v>
      </c>
      <c r="E240" t="n">
        <v>22.32873448487822</v>
      </c>
      <c r="F240" t="n">
        <v>-2.546298624825272</v>
      </c>
      <c r="G240" t="n">
        <v>39.50849363187849</v>
      </c>
      <c r="H240" t="n">
        <v>3.147056431619855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24.97256951158267</v>
      </c>
      <c r="F241" t="n">
        <v>0.008814962366665569</v>
      </c>
      <c r="G241" t="n">
        <v>41.79066557015889</v>
      </c>
      <c r="H241" t="n">
        <v>5.324570938838358</v>
      </c>
      <c r="I241" t="n">
        <v>31.77996869037805</v>
      </c>
      <c r="J241" t="n">
        <v>30.18851939769554</v>
      </c>
      <c r="K241" t="n">
        <v>19.61660217195753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-2.519543930447821</v>
      </c>
      <c r="E242" t="n">
        <v>28.54608398104934</v>
      </c>
      <c r="F242" t="n">
        <v>1.470449518849137</v>
      </c>
      <c r="G242" t="n">
        <v>43.28585424707286</v>
      </c>
      <c r="H242" t="n">
        <v>6.689423099048408</v>
      </c>
      <c r="I242" t="n">
        <v>32.26512784139474</v>
      </c>
      <c r="J242" t="n">
        <v>36.88158671378372</v>
      </c>
      <c r="K242" t="n">
        <v>24.2594651698262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-2.560175138453535</v>
      </c>
      <c r="E243" t="n">
        <v>29.06990515211334</v>
      </c>
      <c r="F243" t="n">
        <v>1.917014153922003</v>
      </c>
      <c r="G243" t="n">
        <v>46.30946289513565</v>
      </c>
      <c r="H243" t="n">
        <v>5.342497569242299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-0.6180937025095701</v>
      </c>
      <c r="E244" t="n">
        <v>33.37365086142501</v>
      </c>
      <c r="F244" t="n">
        <v>1.273293884506832</v>
      </c>
      <c r="G244" t="n">
        <v>49.61618588918944</v>
      </c>
      <c r="H244" t="n">
        <v>7.666885844663129</v>
      </c>
      <c r="I244" t="n">
        <v>36.68488569306732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-1.687743370332939</v>
      </c>
      <c r="E245" t="n">
        <v>32.94222673279492</v>
      </c>
      <c r="F245" t="n">
        <v>1.133249640029765</v>
      </c>
      <c r="G245" t="n">
        <v>48.22676365152589</v>
      </c>
      <c r="H245" t="n">
        <v>6.389362796936027</v>
      </c>
      <c r="I245" t="n">
        <v>35.31399596629938</v>
      </c>
      <c r="J245" t="n">
        <v>41.46024616440636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35.87710726375484</v>
      </c>
      <c r="F246" t="n">
        <v>1.528733631403822</v>
      </c>
      <c r="G246" t="n">
        <v>48.60671404372001</v>
      </c>
      <c r="H246" t="n">
        <v>8.291816516770023</v>
      </c>
      <c r="I246" t="n">
        <v>38.60498974172651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0.9703902163300082</v>
      </c>
      <c r="E247" t="n">
        <v>36.80235292355887</v>
      </c>
      <c r="F247" t="n">
        <v>2.988926172050932</v>
      </c>
      <c r="G247" t="n">
        <v>47.28985085141579</v>
      </c>
      <c r="H247" t="n">
        <v>6.71453784770788</v>
      </c>
      <c r="I247" t="n">
        <v>35.82825370041176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33.31258733512341</v>
      </c>
      <c r="F248" t="n">
        <v>1.959510454854008</v>
      </c>
      <c r="G248" t="n">
        <v>44.25404099894197</v>
      </c>
      <c r="H248" t="n">
        <v>3.120556176356137</v>
      </c>
      <c r="I248" t="n">
        <v>33.66875619028384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33.68261068578731</v>
      </c>
      <c r="F249" t="n">
        <v>2.297658166945626</v>
      </c>
      <c r="G249" t="n">
        <v>45.60960818130313</v>
      </c>
      <c r="H249" t="n">
        <v>5.626347483551331</v>
      </c>
      <c r="I249" t="n">
        <v>33.66932654313508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28.36569090010839</v>
      </c>
      <c r="F250" t="n">
        <v>2.310352775163671</v>
      </c>
      <c r="G250" t="n">
        <v>44.65060745701257</v>
      </c>
      <c r="H250" t="n">
        <v>6.49773161169509</v>
      </c>
      <c r="I250" t="n">
        <v>33.22379240356268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65.65763143501194</v>
      </c>
      <c r="D251" t="n">
        <v>-0.605388955250652</v>
      </c>
      <c r="E251" t="n">
        <v>30.02693225336146</v>
      </c>
      <c r="F251" t="n">
        <v>1.322427663279879</v>
      </c>
      <c r="G251" t="n">
        <v>45.21116236384722</v>
      </c>
      <c r="H251" t="n">
        <v>5.351952536846105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-0.8427524194713265</v>
      </c>
      <c r="E252" t="n">
        <v>30.66469191918866</v>
      </c>
      <c r="F252" t="n">
        <v>1.872499870321276</v>
      </c>
      <c r="G252" t="n">
        <v>48.31893644163073</v>
      </c>
      <c r="H252" t="n">
        <v>6.839556526111146</v>
      </c>
      <c r="I252" t="n">
        <v>32.0321545334576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-2.291436309293216</v>
      </c>
      <c r="E253" t="n">
        <v>24.34382428019588</v>
      </c>
      <c r="F253" t="n">
        <v>1.143430366975529</v>
      </c>
      <c r="G253" t="n">
        <v>45.73048731287659</v>
      </c>
      <c r="H253" t="n">
        <v>4.321021360623245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68.74908859817612</v>
      </c>
      <c r="D254" t="n">
        <v>2.075036323049217</v>
      </c>
      <c r="E254" t="n">
        <v>22.98824588090422</v>
      </c>
      <c r="F254" t="n">
        <v>1.266436660296288</v>
      </c>
      <c r="G254" t="n">
        <v>46.4923762941156</v>
      </c>
      <c r="H254" t="n">
        <v>5.135671002860809</v>
      </c>
      <c r="I254" t="n">
        <v>29.22254751780111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0.9697865437231057</v>
      </c>
      <c r="E255" t="n">
        <v>21.7867346581196</v>
      </c>
      <c r="F255" t="n">
        <v>-0.8105018836216282</v>
      </c>
      <c r="G255" t="n">
        <v>43.44003296405432</v>
      </c>
      <c r="H255" t="n">
        <v>3.98905958011142</v>
      </c>
      <c r="I255" t="n">
        <v>27.985768193338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-1.770516775322351</v>
      </c>
      <c r="E256" t="n">
        <v>21.68728231294115</v>
      </c>
      <c r="F256" t="n">
        <v>-2.125668652672918</v>
      </c>
      <c r="G256" t="n">
        <v>45.09774303937482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28.25503410949439</v>
      </c>
      <c r="F257" t="n">
        <v>0.4654873154259054</v>
      </c>
      <c r="G257" t="n">
        <v>47.67666696138906</v>
      </c>
      <c r="H257" t="n">
        <v>7.551340314423372</v>
      </c>
      <c r="I257" t="n">
        <v>28.62543512085598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24.13192560625173</v>
      </c>
      <c r="F258" t="n">
        <v>-6.854418864465927</v>
      </c>
      <c r="G258" t="n">
        <v>44.70599304950755</v>
      </c>
      <c r="H258" t="n">
        <v>5.39115834110977</v>
      </c>
      <c r="I258" t="n">
        <v>25.27464581190632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20.62491521666097</v>
      </c>
      <c r="C259" t="n">
        <v>73.67750603586633</v>
      </c>
      <c r="D259" t="n">
        <v>-0.330625280696828</v>
      </c>
      <c r="E259" t="n">
        <v>27.46470434471946</v>
      </c>
      <c r="F259" t="n">
        <v>-5.501318127761168</v>
      </c>
      <c r="G259" t="n">
        <v>46.54947771058278</v>
      </c>
      <c r="H259" t="n">
        <v>8.240959757487865</v>
      </c>
      <c r="I259" t="n">
        <v>28.44585640151493</v>
      </c>
      <c r="J259" t="n">
        <v>55.61114448850149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-2.928679724298267</v>
      </c>
      <c r="E260" t="n">
        <v>25.83461375935292</v>
      </c>
      <c r="F260" t="n">
        <v>-5.044547461259031</v>
      </c>
      <c r="G260" t="n">
        <v>43.40386973154781</v>
      </c>
      <c r="H260" t="n">
        <v>6.987898380253399</v>
      </c>
      <c r="I260" t="n">
        <v>27.13435337749741</v>
      </c>
      <c r="J260" t="n">
        <v>53.77777770270087</v>
      </c>
      <c r="K260" t="n">
        <v>30.32029345756289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-3.058277549840749</v>
      </c>
      <c r="E261" t="n">
        <v>26.31871148696294</v>
      </c>
      <c r="F261" t="n">
        <v>-6.939383437527436</v>
      </c>
      <c r="G261" t="n">
        <v>40.68929018910566</v>
      </c>
      <c r="H261" t="n">
        <v>3.143668503727981</v>
      </c>
      <c r="I261" t="n">
        <v>26.62601444575184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-2.932926285548088</v>
      </c>
      <c r="E262" t="n">
        <v>26.74610131407955</v>
      </c>
      <c r="F262" t="n">
        <v>-7.046736966311751</v>
      </c>
      <c r="G262" t="n">
        <v>36.0314657539041</v>
      </c>
      <c r="H262" t="n">
        <v>4.49256803178788</v>
      </c>
      <c r="I262" t="n">
        <v>27.07642813966367</v>
      </c>
      <c r="J262" t="n">
        <v>51.24636212286944</v>
      </c>
      <c r="K262" t="n">
        <v>27.67896846956719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-1.805192943756861</v>
      </c>
      <c r="E263" t="n">
        <v>25.90375542705734</v>
      </c>
      <c r="F263" t="n">
        <v>-4.890412252411513</v>
      </c>
      <c r="G263" t="n">
        <v>38.15042256811287</v>
      </c>
      <c r="H263" t="n">
        <v>6.840306512923267</v>
      </c>
      <c r="I263" t="n">
        <v>28.71137381883702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-1.081575235927634</v>
      </c>
      <c r="E264" t="n">
        <v>35.21638210903775</v>
      </c>
      <c r="F264" t="n">
        <v>-1.438230629802761</v>
      </c>
      <c r="G264" t="n">
        <v>37.558160438446</v>
      </c>
      <c r="H264" t="n">
        <v>7.663144742280825</v>
      </c>
      <c r="I264" t="n">
        <v>29.92505214595895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-2.54572165160214</v>
      </c>
      <c r="E265" t="n">
        <v>34.10691652537838</v>
      </c>
      <c r="F265" t="n">
        <v>-4.068475299582419</v>
      </c>
      <c r="G265" t="n">
        <v>35.41369661008791</v>
      </c>
      <c r="H265" t="n">
        <v>6.621336793183996</v>
      </c>
      <c r="I265" t="n">
        <v>29.51421698662635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31.74937931992303</v>
      </c>
      <c r="F266" t="n">
        <v>-5.512368206175655</v>
      </c>
      <c r="G266" t="n">
        <v>34.30573794553769</v>
      </c>
      <c r="H266" t="n">
        <v>5.467869432468841</v>
      </c>
      <c r="I266" t="n">
        <v>29.04725670427457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-4.497799922117962</v>
      </c>
      <c r="E267" t="n">
        <v>35.98455544480683</v>
      </c>
      <c r="F267" t="n">
        <v>-6.034397538471703</v>
      </c>
      <c r="G267" t="n">
        <v>32.14989199330243</v>
      </c>
      <c r="H267" t="n">
        <v>4.568612766135471</v>
      </c>
      <c r="I267" t="n">
        <v>29.0996428034513</v>
      </c>
      <c r="J267" t="n">
        <v>58.93463491480588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-3.440905854616239</v>
      </c>
      <c r="E268" t="n">
        <v>37.14868029732705</v>
      </c>
      <c r="F268" t="n">
        <v>-5.702431760414428</v>
      </c>
      <c r="G268" t="n">
        <v>29.6919780029443</v>
      </c>
      <c r="H268" t="n">
        <v>5.726545479367373</v>
      </c>
      <c r="I268" t="n">
        <v>31.48763260032334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-3.373109408093422</v>
      </c>
      <c r="E269" t="n">
        <v>35.33664604388631</v>
      </c>
      <c r="F269" t="n">
        <v>-4.419007133314667</v>
      </c>
      <c r="G269" t="n">
        <v>26.85099984987222</v>
      </c>
      <c r="H269" t="n">
        <v>5.129091946777709</v>
      </c>
      <c r="I269" t="n">
        <v>27.79633132036163</v>
      </c>
      <c r="J269" t="n">
        <v>56.36063640466897</v>
      </c>
      <c r="K269" t="n">
        <v>41.70156904216065</v>
      </c>
    </row>
    <row r="270">
      <c r="A270" s="2" t="n">
        <v>45331</v>
      </c>
      <c r="B270" t="n">
        <v>17.1192354995737</v>
      </c>
      <c r="C270" t="n">
        <v>78.5363998300602</v>
      </c>
      <c r="D270" t="n">
        <v>-2.370573574389623</v>
      </c>
      <c r="E270" t="n">
        <v>34.10128456240584</v>
      </c>
      <c r="F270" t="n">
        <v>-4.458194993363584</v>
      </c>
      <c r="G270" t="n">
        <v>24.41737130954467</v>
      </c>
      <c r="H270" t="n">
        <v>6.070582197553986</v>
      </c>
      <c r="I270" t="n">
        <v>30.22968345111163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-3.576486571353499</v>
      </c>
      <c r="E271" t="n">
        <v>29.6477028845179</v>
      </c>
      <c r="F271" t="n">
        <v>-5.88427327355312</v>
      </c>
      <c r="G271" t="n">
        <v>18.77649562993991</v>
      </c>
      <c r="H271" t="n">
        <v>5.462516921366145</v>
      </c>
      <c r="I271" t="n">
        <v>30.21172675605419</v>
      </c>
      <c r="J271" t="n">
        <v>53.13125877741083</v>
      </c>
      <c r="K271" t="n">
        <v>42.72249833225656</v>
      </c>
    </row>
    <row r="272">
      <c r="A272" s="2" t="n">
        <v>45335</v>
      </c>
      <c r="B272" t="n">
        <v>10.8015973073109</v>
      </c>
      <c r="C272" t="n">
        <v>78.73609612186725</v>
      </c>
      <c r="D272" t="n">
        <v>-1.87147446298801</v>
      </c>
      <c r="E272" t="n">
        <v>28.10762835349194</v>
      </c>
      <c r="F272" t="n">
        <v>-7.727043781954168</v>
      </c>
      <c r="G272" t="n">
        <v>13.35254248866724</v>
      </c>
      <c r="H272" t="n">
        <v>6.644789865973633</v>
      </c>
      <c r="I272" t="n">
        <v>31.0502078371802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81.79591173931935</v>
      </c>
      <c r="D273" t="n">
        <v>2.993915856134066</v>
      </c>
      <c r="E273" t="n">
        <v>29.04177487859454</v>
      </c>
      <c r="F273" t="n">
        <v>-8.443229448519984</v>
      </c>
      <c r="G273" t="n">
        <v>14.07255172906483</v>
      </c>
      <c r="H273" t="n">
        <v>8.277246903174174</v>
      </c>
      <c r="I273" t="n">
        <v>32.28454478698757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0.895467475917</v>
      </c>
      <c r="E274" t="n">
        <v>32.07033002573807</v>
      </c>
      <c r="F274" t="n">
        <v>-9.484672954940921</v>
      </c>
      <c r="G274" t="n">
        <v>11.14913303398497</v>
      </c>
      <c r="H274" t="n">
        <v>4.95490993848855</v>
      </c>
      <c r="I274" t="n">
        <v>30.75536851944609</v>
      </c>
      <c r="J274" t="n">
        <v>56.72440969397883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2.656681759144064</v>
      </c>
      <c r="E275" t="n">
        <v>32.62729570868519</v>
      </c>
      <c r="F275" t="n">
        <v>-7.265401804971461</v>
      </c>
      <c r="G275" t="n">
        <v>14.36955723149684</v>
      </c>
      <c r="H275" t="n">
        <v>6.819533347270679</v>
      </c>
      <c r="I275" t="n">
        <v>32.8764932031584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80.53872642036698</v>
      </c>
      <c r="D276" t="n">
        <v>3.579298275132348</v>
      </c>
      <c r="E276" t="n">
        <v>31.40063730481606</v>
      </c>
      <c r="F276" t="n">
        <v>-6.136859376430948</v>
      </c>
      <c r="G276" t="n">
        <v>14.97548134397042</v>
      </c>
      <c r="H276" t="n">
        <v>6.662792293574404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76.96014221514808</v>
      </c>
      <c r="D277" t="n">
        <v>3.696337902148805</v>
      </c>
      <c r="E277" t="n">
        <v>31.11802286311573</v>
      </c>
      <c r="F277" t="n">
        <v>-5.612876944961465</v>
      </c>
      <c r="G277" t="n">
        <v>14.48684169477377</v>
      </c>
      <c r="H277" t="n">
        <v>10.10060112224607</v>
      </c>
      <c r="I277" t="n">
        <v>35.4815177941941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3.624773554003013</v>
      </c>
      <c r="E278" t="n">
        <v>32.09446183930294</v>
      </c>
      <c r="F278" t="n">
        <v>-5.157783495405043</v>
      </c>
      <c r="G278" t="n">
        <v>14.59957527032141</v>
      </c>
      <c r="H278" t="n">
        <v>10.40172119372831</v>
      </c>
      <c r="I278" t="n">
        <v>35.53759976995541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2.339183706086145</v>
      </c>
      <c r="E279" t="n">
        <v>36.66359655590568</v>
      </c>
      <c r="F279" t="n">
        <v>-6.033994606067649</v>
      </c>
      <c r="G279" t="n">
        <v>16.8564453121143</v>
      </c>
      <c r="H279" t="n">
        <v>11.17041029915189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1.998040998373218</v>
      </c>
      <c r="E280" t="n">
        <v>35.0964018813493</v>
      </c>
      <c r="F280" t="n">
        <v>-5.746787377716467</v>
      </c>
      <c r="G280" t="n">
        <v>12.31953997734649</v>
      </c>
      <c r="H280" t="n">
        <v>8.880366855719689</v>
      </c>
      <c r="I280" t="n">
        <v>36.99864654261551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-0.06919660707466191</v>
      </c>
      <c r="E281" t="n">
        <v>34.56956360150767</v>
      </c>
      <c r="F281" t="n">
        <v>-4.190238169173921</v>
      </c>
      <c r="G281" t="n">
        <v>11.13982784732494</v>
      </c>
      <c r="H281" t="n">
        <v>8.120276681806239</v>
      </c>
      <c r="I281" t="n">
        <v>35.99011949650237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0.9881682385532331</v>
      </c>
      <c r="E282" t="n">
        <v>36.45585892972192</v>
      </c>
      <c r="F282" t="n">
        <v>-3.338620952998439</v>
      </c>
      <c r="G282" t="n">
        <v>11.56728767745512</v>
      </c>
      <c r="H282" t="n">
        <v>7.365463899471103</v>
      </c>
      <c r="I282" t="n">
        <v>34.20562257997506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31.63741005476597</v>
      </c>
      <c r="F283" t="n">
        <v>-2.236814594395664</v>
      </c>
      <c r="G283" t="n">
        <v>10.54830097080475</v>
      </c>
      <c r="H283" t="n">
        <v>8.493848381371084</v>
      </c>
      <c r="I283" t="n">
        <v>37.01064497060591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1.582750056712778</v>
      </c>
      <c r="E284" t="n">
        <v>36.24266553243663</v>
      </c>
      <c r="F284" t="n">
        <v>-2.453189954218304</v>
      </c>
      <c r="G284" t="n">
        <v>9.820603468324741</v>
      </c>
      <c r="H284" t="n">
        <v>8.438058259203697</v>
      </c>
      <c r="I284" t="n">
        <v>39.81618681736321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11.29910736771096</v>
      </c>
      <c r="C285" t="n">
        <v>77.94708099467465</v>
      </c>
      <c r="D285" t="n">
        <v>2.11094194853565</v>
      </c>
      <c r="E285" t="n">
        <v>35.90711409158023</v>
      </c>
      <c r="F285" t="n">
        <v>-2.740355723826371</v>
      </c>
      <c r="G285" t="n">
        <v>11.20675800000419</v>
      </c>
      <c r="H285" t="n">
        <v>6.313089742516942</v>
      </c>
      <c r="I285" t="n">
        <v>39.9082794381908</v>
      </c>
      <c r="J285" t="n">
        <v>67.17882871557212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81.00527512037965</v>
      </c>
      <c r="D286" t="n">
        <v>1.764700933703511</v>
      </c>
      <c r="E286" t="n">
        <v>35.46101201221465</v>
      </c>
      <c r="F286" t="n">
        <v>-1.377685666382833</v>
      </c>
      <c r="G286" t="n">
        <v>10.63504266802131</v>
      </c>
      <c r="H286" t="n">
        <v>5.565807203325424</v>
      </c>
      <c r="I286" t="n">
        <v>40.5456228270783</v>
      </c>
      <c r="J286" t="n">
        <v>68.59479550521144</v>
      </c>
      <c r="K286" t="n">
        <v>56.9711382502627</v>
      </c>
    </row>
    <row r="287">
      <c r="A287" s="2" t="n">
        <v>45356</v>
      </c>
      <c r="B287" t="n">
        <v>10.26371233130816</v>
      </c>
      <c r="C287" t="n">
        <v>79.08247858403654</v>
      </c>
      <c r="D287" t="n">
        <v>0.05264949389531814</v>
      </c>
      <c r="E287" t="n">
        <v>33.87475059831102</v>
      </c>
      <c r="F287" t="n">
        <v>-2.146215306301258</v>
      </c>
      <c r="G287" t="n">
        <v>8.774591426996325</v>
      </c>
      <c r="H287" t="n">
        <v>5.021114338263377</v>
      </c>
      <c r="I287" t="n">
        <v>38.00026165970263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11.74739591370681</v>
      </c>
      <c r="C288" t="n">
        <v>78.63387426676638</v>
      </c>
      <c r="D288" t="n">
        <v>0.3462340988499957</v>
      </c>
      <c r="E288" t="n">
        <v>34.32705044550115</v>
      </c>
      <c r="F288" t="n">
        <v>-1.853297063519865</v>
      </c>
      <c r="G288" t="n">
        <v>9.938969657385988</v>
      </c>
      <c r="H288" t="n">
        <v>4.176085629117332</v>
      </c>
      <c r="I288" t="n">
        <v>37.45335818688496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2.725031877264716</v>
      </c>
      <c r="E289" t="n">
        <v>35.70646796325578</v>
      </c>
      <c r="F289" t="n">
        <v>-0.4435777633810867</v>
      </c>
      <c r="G289" t="n">
        <v>12.3212933241023</v>
      </c>
      <c r="H289" t="n">
        <v>7.90198774716897</v>
      </c>
      <c r="I289" t="n">
        <v>39.40123319037134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34.78038860361097</v>
      </c>
      <c r="F290" t="n">
        <v>-1.365902114401796</v>
      </c>
      <c r="G290" t="n">
        <v>12.81764869878521</v>
      </c>
      <c r="H290" t="n">
        <v>6.37901568694037</v>
      </c>
      <c r="I290" t="n">
        <v>41.79309076041135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1.323351672892925</v>
      </c>
      <c r="E291" t="n">
        <v>33.58353978939135</v>
      </c>
      <c r="F291" t="n">
        <v>-2.071665944650847</v>
      </c>
      <c r="G291" t="n">
        <v>10.86496928349399</v>
      </c>
      <c r="H291" t="n">
        <v>4.349949018517374</v>
      </c>
      <c r="I291" t="n">
        <v>39.81870085533536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-0.9454805574081737</v>
      </c>
      <c r="E292" t="n">
        <v>31.72974084393099</v>
      </c>
      <c r="F292" t="n">
        <v>-4.348164085968842</v>
      </c>
      <c r="G292" t="n">
        <v>16.77027194983271</v>
      </c>
      <c r="H292" t="n">
        <v>2.177876181470206</v>
      </c>
      <c r="I292" t="n">
        <v>41.67141934052543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0.01565279108757256</v>
      </c>
      <c r="E293" t="n">
        <v>33.24042967241417</v>
      </c>
      <c r="F293" t="n">
        <v>-4.049779489933202</v>
      </c>
      <c r="G293" t="n">
        <v>13.1638395777838</v>
      </c>
      <c r="H293" t="n">
        <v>4.11236845666767</v>
      </c>
      <c r="I293" t="n">
        <v>43.55327711766961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33.08222586748817</v>
      </c>
      <c r="F294" t="n">
        <v>-4.866586763292591</v>
      </c>
      <c r="G294" t="n">
        <v>12.08380289624438</v>
      </c>
      <c r="H294" t="n">
        <v>2.600689740742101</v>
      </c>
      <c r="I294" t="n">
        <v>42.55149015484558</v>
      </c>
      <c r="J294" t="n">
        <v>71.71019837354424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-0.5783743652184259</v>
      </c>
      <c r="E295" t="n">
        <v>35.55415290246802</v>
      </c>
      <c r="F295" t="n">
        <v>-6.010209592358451</v>
      </c>
      <c r="G295" t="n">
        <v>10.43333966995468</v>
      </c>
      <c r="H295" t="n">
        <v>2.057062389331898</v>
      </c>
      <c r="I295" t="n">
        <v>41.24986259356254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-0.6034171063090454</v>
      </c>
      <c r="E296" t="n">
        <v>33.80234767135993</v>
      </c>
      <c r="F296" t="n">
        <v>-6.466764985840556</v>
      </c>
      <c r="G296" t="n">
        <v>9.713455611160082</v>
      </c>
      <c r="H296" t="n">
        <v>1.263077206178487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-0.8698195609021853</v>
      </c>
      <c r="E297" t="n">
        <v>33.26924357606062</v>
      </c>
      <c r="F297" t="n">
        <v>-7.650198386874707</v>
      </c>
      <c r="G297" t="n">
        <v>11.21749125251865</v>
      </c>
      <c r="H297" t="n">
        <v>1.021361004270127</v>
      </c>
      <c r="I297" t="n">
        <v>39.8476116907774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1.065323176710153</v>
      </c>
      <c r="E298" t="n">
        <v>35.22089013662109</v>
      </c>
      <c r="F298" t="n">
        <v>-7.244329882176537</v>
      </c>
      <c r="G298" t="n">
        <v>13.98022341750671</v>
      </c>
      <c r="H298" t="n">
        <v>3.906529059893749</v>
      </c>
      <c r="I298" t="n">
        <v>41.32065511919502</v>
      </c>
      <c r="J298" t="n">
        <v>65.13345559985805</v>
      </c>
      <c r="K298" t="n">
        <v>47.69120609687438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-0.1051770255937168</v>
      </c>
      <c r="E299" t="n">
        <v>34.20362000716819</v>
      </c>
      <c r="F299" t="n">
        <v>-6.173509012532152</v>
      </c>
      <c r="G299" t="n">
        <v>17.17536445063472</v>
      </c>
      <c r="H299" t="n">
        <v>4.465101790846471</v>
      </c>
      <c r="I299" t="n">
        <v>42.82532132165351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87.55980541011041</v>
      </c>
      <c r="D300" t="n">
        <v>0.843024000157877</v>
      </c>
      <c r="E300" t="n">
        <v>32.79512199999915</v>
      </c>
      <c r="F300" t="n">
        <v>-5.454554420705049</v>
      </c>
      <c r="G300" t="n">
        <v>17.00809368096532</v>
      </c>
      <c r="H300" t="n">
        <v>4.13814095449212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-1.439712848192365</v>
      </c>
      <c r="E301" t="n">
        <v>33.12181496494855</v>
      </c>
      <c r="F301" t="n">
        <v>-7.514061648482073</v>
      </c>
      <c r="G301" t="n">
        <v>16.47450686045864</v>
      </c>
      <c r="H301" t="n">
        <v>3.13397647718956</v>
      </c>
      <c r="I301" t="n">
        <v>41.00369091982257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-1.460516653170418</v>
      </c>
      <c r="E302" t="n">
        <v>32.77682606056518</v>
      </c>
      <c r="F302" t="n">
        <v>-6.039597960184928</v>
      </c>
      <c r="G302" t="n">
        <v>18.40110170715437</v>
      </c>
      <c r="H302" t="n">
        <v>4.167212780378682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-0.5066490631838616</v>
      </c>
      <c r="E303" t="n">
        <v>28.58625401615173</v>
      </c>
      <c r="F303" t="n">
        <v>-7.555279634022316</v>
      </c>
      <c r="G303" t="n">
        <v>16.93308950106704</v>
      </c>
      <c r="H303" t="n">
        <v>4.692316656000739</v>
      </c>
      <c r="I303" t="n">
        <v>38.40126202889629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0.8553331532423769</v>
      </c>
      <c r="E304" t="n">
        <v>28.77629810215518</v>
      </c>
      <c r="F304" t="n">
        <v>-5.697878244001153</v>
      </c>
      <c r="G304" t="n">
        <v>17.27290314007019</v>
      </c>
      <c r="H304" t="n">
        <v>5.466422871034116</v>
      </c>
      <c r="I304" t="n">
        <v>40.49678924462834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-0.7225813152528571</v>
      </c>
      <c r="E305" t="n">
        <v>25.62774860491541</v>
      </c>
      <c r="F305" t="n">
        <v>-7.103220195097048</v>
      </c>
      <c r="G305" t="n">
        <v>16.84592238980858</v>
      </c>
      <c r="H305" t="n">
        <v>4.409541511771997</v>
      </c>
      <c r="I305" t="n">
        <v>37.56536162606252</v>
      </c>
      <c r="J305" t="n">
        <v>59.18789542152445</v>
      </c>
      <c r="K305" t="n">
        <v>46.1627261721737</v>
      </c>
    </row>
    <row r="306">
      <c r="A306" s="2" t="n">
        <v>45386</v>
      </c>
      <c r="B306" t="n">
        <v>15.40134141688299</v>
      </c>
      <c r="C306" t="n">
        <v>82.20600372473604</v>
      </c>
      <c r="D306" t="n">
        <v>-5.255761644104529</v>
      </c>
      <c r="E306" t="n">
        <v>24.27165051303446</v>
      </c>
      <c r="F306" t="n">
        <v>-7.440519902228226</v>
      </c>
      <c r="G306" t="n">
        <v>15.28758632393383</v>
      </c>
      <c r="H306" t="n">
        <v>4.423038082746489</v>
      </c>
      <c r="I306" t="n">
        <v>35.71035130378368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16.56263078566027</v>
      </c>
      <c r="C307" t="n">
        <v>86.15216160037504</v>
      </c>
      <c r="D307" t="n">
        <v>-4.377553217401386</v>
      </c>
      <c r="E307" t="n">
        <v>27.84771894288245</v>
      </c>
      <c r="F307" t="n">
        <v>-7.198208035641319</v>
      </c>
      <c r="G307" t="n">
        <v>17.19698131782921</v>
      </c>
      <c r="H307" t="n">
        <v>8.734975133353039</v>
      </c>
      <c r="I307" t="n">
        <v>35.72530395339293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-6.174003386851723</v>
      </c>
      <c r="E308" t="n">
        <v>30.23776087340355</v>
      </c>
      <c r="F308" t="n">
        <v>-7.792790375055736</v>
      </c>
      <c r="G308" t="n">
        <v>17.15777664932783</v>
      </c>
      <c r="H308" t="n">
        <v>10.17368726531058</v>
      </c>
      <c r="I308" t="n">
        <v>34.04651589362999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-4.810427460204703</v>
      </c>
      <c r="E309" t="n">
        <v>29.74900096603725</v>
      </c>
      <c r="F309" t="n">
        <v>-7.387488565356815</v>
      </c>
      <c r="G309" t="n">
        <v>16.54488800029024</v>
      </c>
      <c r="H309" t="n">
        <v>8.26919182356065</v>
      </c>
      <c r="I309" t="n">
        <v>33.91152774950614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-4.554729455901796</v>
      </c>
      <c r="E310" t="n">
        <v>27.93511119005427</v>
      </c>
      <c r="F310" t="n">
        <v>-9.276220601742668</v>
      </c>
      <c r="G310" t="n">
        <v>18.5062539070892</v>
      </c>
      <c r="H310" t="n">
        <v>11.1039323303131</v>
      </c>
      <c r="I310" t="n">
        <v>34.47934278679343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24.53507847431817</v>
      </c>
      <c r="F311" t="n">
        <v>-11.45593160267346</v>
      </c>
      <c r="G311" t="n">
        <v>16.42034062437439</v>
      </c>
      <c r="H311" t="n">
        <v>9.217670509459118</v>
      </c>
      <c r="I311" t="n">
        <v>30.47505400889905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-8.675438085409425</v>
      </c>
      <c r="E312" t="n">
        <v>22.67764917328428</v>
      </c>
      <c r="F312" t="n">
        <v>-12.14099078619892</v>
      </c>
      <c r="G312" t="n">
        <v>16.68307105028126</v>
      </c>
      <c r="H312" t="n">
        <v>8.115225832841212</v>
      </c>
      <c r="I312" t="n">
        <v>31.36642113747803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-7.147272298437768</v>
      </c>
      <c r="E313" t="n">
        <v>22.02313197434023</v>
      </c>
      <c r="F313" t="n">
        <v>-12.67606013596738</v>
      </c>
      <c r="G313" t="n">
        <v>14.41823691095141</v>
      </c>
      <c r="H313" t="n">
        <v>7.277879941241761</v>
      </c>
      <c r="I313" t="n">
        <v>30.20759321034463</v>
      </c>
      <c r="J313" t="n">
        <v>57.82132427515594</v>
      </c>
      <c r="K313" t="n">
        <v>52.90723489325373</v>
      </c>
    </row>
    <row r="314">
      <c r="A314" s="2" t="n">
        <v>45400</v>
      </c>
      <c r="B314" t="n">
        <v>11.06328297628192</v>
      </c>
      <c r="C314" t="n">
        <v>77.49511395985861</v>
      </c>
      <c r="D314" t="n">
        <v>-3.246091771316473</v>
      </c>
      <c r="E314" t="n">
        <v>20.75682167965673</v>
      </c>
      <c r="F314" t="n">
        <v>-12.31788080802028</v>
      </c>
      <c r="G314" t="n">
        <v>12.24830427550156</v>
      </c>
      <c r="H314" t="n">
        <v>7.599876804058137</v>
      </c>
      <c r="I314" t="n">
        <v>26.66200248467327</v>
      </c>
      <c r="J314" t="n">
        <v>56.99938804175002</v>
      </c>
      <c r="K314" t="n">
        <v>52.46652579202433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-2.679235734381247</v>
      </c>
      <c r="E315" t="n">
        <v>21.65436276943873</v>
      </c>
      <c r="F315" t="n">
        <v>-10.49792210723874</v>
      </c>
      <c r="G315" t="n">
        <v>13.47789574688127</v>
      </c>
      <c r="H315" t="n">
        <v>7.098019490453655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76.96658691793412</v>
      </c>
      <c r="D316" t="n">
        <v>-2.050099113598103</v>
      </c>
      <c r="E316" t="n">
        <v>23.59849895594359</v>
      </c>
      <c r="F316" t="n">
        <v>-10.65131717091786</v>
      </c>
      <c r="G316" t="n">
        <v>11.4872033830312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22.22538658753497</v>
      </c>
      <c r="F317" t="n">
        <v>-9.133765185985288</v>
      </c>
      <c r="G317" t="n">
        <v>13.20993937759272</v>
      </c>
      <c r="H317" t="n">
        <v>8.850901504889341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81.56338415517277</v>
      </c>
      <c r="D318" t="n">
        <v>-2.402707764526646</v>
      </c>
      <c r="E318" t="n">
        <v>26.53666260699754</v>
      </c>
      <c r="F318" t="n">
        <v>-9.493604649211473</v>
      </c>
      <c r="G318" t="n">
        <v>12.54455808742612</v>
      </c>
      <c r="H318" t="n">
        <v>8.783475763865955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23.903235221081</v>
      </c>
      <c r="F319" t="n">
        <v>-11.21871414781084</v>
      </c>
      <c r="G319" t="n">
        <v>13.5088462167049</v>
      </c>
      <c r="H319" t="n">
        <v>8.362770686142461</v>
      </c>
      <c r="I319" t="n">
        <v>28.31983123178776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-1.318931755636499</v>
      </c>
      <c r="E320" t="n">
        <v>24.65313426256228</v>
      </c>
      <c r="F320" t="n">
        <v>-11.16909852423771</v>
      </c>
      <c r="G320" t="n">
        <v>14.61703342860925</v>
      </c>
      <c r="H320" t="n">
        <v>9.849427799610133</v>
      </c>
      <c r="I320" t="n">
        <v>21.81077132141083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-1.604268687397703</v>
      </c>
      <c r="E321" t="n">
        <v>26.47384355518279</v>
      </c>
      <c r="F321" t="n">
        <v>-10.69910234230978</v>
      </c>
      <c r="G321" t="n">
        <v>14.07656525276744</v>
      </c>
      <c r="H321" t="n">
        <v>12.16398103140905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-2.385810602815575</v>
      </c>
      <c r="E322" t="n">
        <v>25.67646255133354</v>
      </c>
      <c r="F322" t="n">
        <v>-9.124642929138016</v>
      </c>
      <c r="G322" t="n">
        <v>12.97356497148718</v>
      </c>
      <c r="H322" t="n">
        <v>11.82615803614222</v>
      </c>
      <c r="I322" t="n">
        <v>24.15073421765577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1.016999109742311</v>
      </c>
      <c r="E323" t="n">
        <v>25.55359877557905</v>
      </c>
      <c r="F323" t="n">
        <v>-9.488015910632797</v>
      </c>
      <c r="G323" t="n">
        <v>11.62542016509287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2.315800320001848</v>
      </c>
      <c r="E324" t="n">
        <v>27.06055116865067</v>
      </c>
      <c r="F324" t="n">
        <v>-9.928968605830502</v>
      </c>
      <c r="G324" t="n">
        <v>10.85480754417853</v>
      </c>
      <c r="H324" t="n">
        <v>10.83684883398151</v>
      </c>
      <c r="I324" t="n">
        <v>19.74033459038291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1.832282353347825</v>
      </c>
      <c r="E325" t="n">
        <v>30.43354692261468</v>
      </c>
      <c r="F325" t="n">
        <v>-7.996166551389772</v>
      </c>
      <c r="G325" t="n">
        <v>9.658360028855629</v>
      </c>
      <c r="H325" t="n">
        <v>10.27389426794529</v>
      </c>
      <c r="I325" t="n">
        <v>19.94342912299636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36.13614907118541</v>
      </c>
      <c r="F326" t="n">
        <v>-3.75868638961584</v>
      </c>
      <c r="G326" t="n">
        <v>10.88226543550947</v>
      </c>
      <c r="H326" t="n">
        <v>19.5786649489603</v>
      </c>
      <c r="I326" t="n">
        <v>20.34236468347705</v>
      </c>
      <c r="J326" t="n">
        <v>48.83467555608374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42.30090990940039</v>
      </c>
      <c r="F327" t="n">
        <v>-3.704801078934994</v>
      </c>
      <c r="G327" t="n">
        <v>10.04492555183032</v>
      </c>
      <c r="H327" t="n">
        <v>21.83569546865753</v>
      </c>
      <c r="I327" t="n">
        <v>21.10106112127465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4.759338882441444</v>
      </c>
      <c r="E328" t="n">
        <v>47.38131933624226</v>
      </c>
      <c r="F328" t="n">
        <v>-3.884733286537534</v>
      </c>
      <c r="G328" t="n">
        <v>3.696794163487116</v>
      </c>
      <c r="H328" t="n">
        <v>19.27007453322809</v>
      </c>
      <c r="I328" t="n">
        <v>16.49938264505071</v>
      </c>
      <c r="J328" t="n">
        <v>43.59397785408563</v>
      </c>
      <c r="K328" t="n">
        <v>54.32798350938825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3.689575116602062</v>
      </c>
      <c r="E329" t="n">
        <v>43.76846818479085</v>
      </c>
      <c r="F329" t="n">
        <v>-2.136691978125549</v>
      </c>
      <c r="G329" t="n">
        <v>5.983206473903357</v>
      </c>
      <c r="H329" t="n">
        <v>19.62856390513832</v>
      </c>
      <c r="I329" t="n">
        <v>17.49875221547479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3.297199007422713</v>
      </c>
      <c r="E330" t="n">
        <v>43.19865531764924</v>
      </c>
      <c r="F330" t="n">
        <v>-3.564552344113159</v>
      </c>
      <c r="G330" t="n">
        <v>4.948740979183386</v>
      </c>
      <c r="H330" t="n">
        <v>20.49744508433775</v>
      </c>
      <c r="I330" t="n">
        <v>16.01975368434427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42.06390346398739</v>
      </c>
      <c r="F331" t="n">
        <v>-4.810477326880569</v>
      </c>
      <c r="G331" t="n">
        <v>5.053400745571079</v>
      </c>
      <c r="H331" t="n">
        <v>22.9247279513717</v>
      </c>
      <c r="I331" t="n">
        <v>15.64915985952791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39.62127680824954</v>
      </c>
      <c r="F332" t="n">
        <v>-5.650131207579046</v>
      </c>
      <c r="G332" t="n">
        <v>3.576538772509119</v>
      </c>
      <c r="H332" t="n">
        <v>22.06145107535033</v>
      </c>
      <c r="I332" t="n">
        <v>12.91269371186106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6.519987654493264</v>
      </c>
      <c r="E333" t="n">
        <v>39.80417178625451</v>
      </c>
      <c r="F333" t="n">
        <v>-5.432081604645056</v>
      </c>
      <c r="G333" t="n">
        <v>3.806554551852637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37.84362203606293</v>
      </c>
      <c r="F334" t="n">
        <v>-6.333637811819171</v>
      </c>
      <c r="G334" t="n">
        <v>6.868326138377823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34.96323765449989</v>
      </c>
      <c r="F335" t="n">
        <v>-6.978325242023553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7.549870352265353</v>
      </c>
      <c r="E336" t="n">
        <v>34.53984359575253</v>
      </c>
      <c r="F336" t="n">
        <v>-7.27772651318066</v>
      </c>
      <c r="G336" t="n">
        <v>8.621558981920497</v>
      </c>
      <c r="H336" t="n">
        <v>13.12197436893565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9.092941218412797</v>
      </c>
      <c r="E337" t="n">
        <v>33.76386315996878</v>
      </c>
      <c r="F337" t="n">
        <v>-7.769490685501657</v>
      </c>
      <c r="G337" t="n">
        <v>8.966633532229306</v>
      </c>
      <c r="H337" t="n">
        <v>14.3767720817986</v>
      </c>
      <c r="I337" t="n">
        <v>14.5054946322047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31.40013954658436</v>
      </c>
      <c r="F338" t="n">
        <v>-9.628477722712326</v>
      </c>
      <c r="G338" t="n">
        <v>5.844826592881391</v>
      </c>
      <c r="H338" t="n">
        <v>14.56950022487189</v>
      </c>
      <c r="I338" t="n">
        <v>14.24888093973955</v>
      </c>
      <c r="J338" t="n">
        <v>42.0471443173666</v>
      </c>
      <c r="K338" t="n">
        <v>46.82512541663701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32.92960246841741</v>
      </c>
      <c r="F339" t="n">
        <v>-9.503104308785225</v>
      </c>
      <c r="G339" t="n">
        <v>5.655217202997731</v>
      </c>
      <c r="H339" t="n">
        <v>14.45433253174182</v>
      </c>
      <c r="I339" t="n">
        <v>13.91785127294818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68.57644768687356</v>
      </c>
      <c r="D340" t="n">
        <v>10.0182070732481</v>
      </c>
      <c r="E340" t="n">
        <v>32.33720744904478</v>
      </c>
      <c r="F340" t="n">
        <v>-8.585149300666428</v>
      </c>
      <c r="G340" t="n">
        <v>4.146420112183424</v>
      </c>
      <c r="H340" t="n">
        <v>17.54755490772206</v>
      </c>
      <c r="I340" t="n">
        <v>13.78835211373142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7.161853368483984</v>
      </c>
      <c r="E341" t="n">
        <v>30.43842785465847</v>
      </c>
      <c r="F341" t="n">
        <v>-8.266900806025523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27.74367932678714</v>
      </c>
      <c r="F342" t="n">
        <v>-9.595462604877358</v>
      </c>
      <c r="G342" t="n">
        <v>4.795537610779621</v>
      </c>
      <c r="H342" t="n">
        <v>15.6917510284025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5.406682325831813</v>
      </c>
      <c r="E343" t="n">
        <v>26.48706629759612</v>
      </c>
      <c r="F343" t="n">
        <v>-10.34102914467718</v>
      </c>
      <c r="G343" t="n">
        <v>4.221998027781204</v>
      </c>
      <c r="H343" t="n">
        <v>14.38341392418532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4.647326504318805</v>
      </c>
      <c r="E344" t="n">
        <v>30.2401480307952</v>
      </c>
      <c r="F344" t="n">
        <v>-8.969245580959873</v>
      </c>
      <c r="G344" t="n">
        <v>4.096816202975306</v>
      </c>
      <c r="H344" t="n">
        <v>14.81949711533492</v>
      </c>
      <c r="I344" t="n">
        <v>10.98172823318129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80.52897834801509</v>
      </c>
      <c r="D345" t="n">
        <v>10.86262852679307</v>
      </c>
      <c r="E345" t="n">
        <v>33.49537031251953</v>
      </c>
      <c r="F345" t="n">
        <v>-3.051823711864532</v>
      </c>
      <c r="G345" t="n">
        <v>1.257031235718031</v>
      </c>
      <c r="H345" t="n">
        <v>17.88811860013739</v>
      </c>
      <c r="I345" t="n">
        <v>14.53132537031065</v>
      </c>
      <c r="J345" t="n">
        <v>41.93012249431938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14.34146051966421</v>
      </c>
      <c r="E346" t="n">
        <v>40.33948735482604</v>
      </c>
      <c r="F346" t="n">
        <v>1.771198809501118</v>
      </c>
      <c r="G346" t="n">
        <v>3.119795461937391</v>
      </c>
      <c r="H346" t="n">
        <v>24.41104151260116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88.89197097521173</v>
      </c>
      <c r="D347" t="n">
        <v>11.25278655479736</v>
      </c>
      <c r="E347" t="n">
        <v>35.21559777640639</v>
      </c>
      <c r="F347" t="n">
        <v>-2.378069120179871</v>
      </c>
      <c r="G347" t="n">
        <v>3.765713863798426</v>
      </c>
      <c r="H347" t="n">
        <v>19.38928551046797</v>
      </c>
      <c r="I347" t="n">
        <v>15.50388237776368</v>
      </c>
      <c r="J347" t="n">
        <v>45.34114171304711</v>
      </c>
      <c r="K347" t="n">
        <v>52.62180775727958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38.0406337355024</v>
      </c>
      <c r="F348" t="n">
        <v>-1.221969801226741</v>
      </c>
      <c r="G348" t="n">
        <v>3.377694725070213</v>
      </c>
      <c r="H348" t="n">
        <v>22.21375931634875</v>
      </c>
      <c r="I348" t="n">
        <v>16.1600483507679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13.83434117088691</v>
      </c>
      <c r="E349" t="n">
        <v>37.59801601794565</v>
      </c>
      <c r="F349" t="n">
        <v>-1.930283967755553</v>
      </c>
      <c r="G349" t="n">
        <v>0.409795030571436</v>
      </c>
      <c r="H349" t="n">
        <v>22.53533895742428</v>
      </c>
      <c r="I349" t="n">
        <v>19.1335089547837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89.93723037148622</v>
      </c>
      <c r="D350" t="n">
        <v>11.54334458915676</v>
      </c>
      <c r="E350" t="n">
        <v>36.7302566391328</v>
      </c>
      <c r="F350" t="n">
        <v>-2.677333363244905</v>
      </c>
      <c r="G350" t="n">
        <v>0.4963299975188296</v>
      </c>
      <c r="H350" t="n">
        <v>21.39233462629839</v>
      </c>
      <c r="I350" t="n">
        <v>18.30039842836349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12.34001384271153</v>
      </c>
      <c r="E351" t="n">
        <v>36.0775474159196</v>
      </c>
      <c r="F351" t="n">
        <v>-4.812980961552138</v>
      </c>
      <c r="G351" t="n">
        <v>1.657346344050903</v>
      </c>
      <c r="H351" t="n">
        <v>15.24237176320034</v>
      </c>
      <c r="I351" t="n">
        <v>16.99784592938094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10.4942946292742</v>
      </c>
      <c r="E352" t="n">
        <v>34.49606079019814</v>
      </c>
      <c r="F352" t="n">
        <v>-7.015590940570304</v>
      </c>
      <c r="G352" t="n">
        <v>0.342682607364253</v>
      </c>
      <c r="H352" t="n">
        <v>13.29642663760444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11.30186033980674</v>
      </c>
      <c r="E353" t="n">
        <v>34.04114386311265</v>
      </c>
      <c r="F353" t="n">
        <v>-5.672753034221412</v>
      </c>
      <c r="G353" t="n">
        <v>1.168335221349759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34.69311597320881</v>
      </c>
      <c r="F354" t="n">
        <v>-5.262094476525602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8.618974015188874</v>
      </c>
      <c r="E355" t="n">
        <v>32.27735117587736</v>
      </c>
      <c r="F355" t="n">
        <v>-7.240088343975892</v>
      </c>
      <c r="G355" t="n">
        <v>-1.330447293929626</v>
      </c>
      <c r="H355" t="n">
        <v>15.29894752453722</v>
      </c>
      <c r="I355" t="n">
        <v>13.9094884521171</v>
      </c>
      <c r="J355" t="n">
        <v>35.24752553354462</v>
      </c>
      <c r="K355" t="n">
        <v>45.95480491162795</v>
      </c>
    </row>
    <row r="356">
      <c r="A356" s="2" t="n">
        <v>45463</v>
      </c>
      <c r="B356" t="n">
        <v>10.32604986180565</v>
      </c>
      <c r="C356" t="n">
        <v>80.38546742289981</v>
      </c>
      <c r="D356" t="n">
        <v>9.887055043215454</v>
      </c>
      <c r="E356" t="n">
        <v>30.25965111071314</v>
      </c>
      <c r="F356" t="n">
        <v>-5.019349391509142</v>
      </c>
      <c r="G356" t="n">
        <v>-1.178238045410518</v>
      </c>
      <c r="H356" t="n">
        <v>17.32936351227341</v>
      </c>
      <c r="I356" t="n">
        <v>15.65888962687954</v>
      </c>
      <c r="J356" t="n">
        <v>37.63553436301441</v>
      </c>
      <c r="K356" t="n">
        <v>45.85080908839925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32.69227077985548</v>
      </c>
      <c r="F357" t="n">
        <v>-5.035851554281634</v>
      </c>
      <c r="G357" t="n">
        <v>-1.047811715815705</v>
      </c>
      <c r="H357" t="n">
        <v>16.47234282305372</v>
      </c>
      <c r="I357" t="n">
        <v>14.16475317853063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33.90279549981636</v>
      </c>
      <c r="F358" t="n">
        <v>-5.261390184351034</v>
      </c>
      <c r="G358" t="n">
        <v>0.167430275221303</v>
      </c>
      <c r="H358" t="n">
        <v>17.94135605686906</v>
      </c>
      <c r="I358" t="n">
        <v>14.49112830514703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31.9544175074957</v>
      </c>
      <c r="F359" t="n">
        <v>-6.793475746213984</v>
      </c>
      <c r="G359" t="n">
        <v>-1.732915130087975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74.2420366526992</v>
      </c>
      <c r="D360" t="n">
        <v>8.072667250944864</v>
      </c>
      <c r="E360" t="n">
        <v>33.88946230224583</v>
      </c>
      <c r="F360" t="n">
        <v>-7.073455883421175</v>
      </c>
      <c r="G360" t="n">
        <v>-1.382751436601759</v>
      </c>
      <c r="H360" t="n">
        <v>15.76607893733681</v>
      </c>
      <c r="I360" t="n">
        <v>12.46417143754299</v>
      </c>
      <c r="J360" t="n">
        <v>26.88620682091796</v>
      </c>
      <c r="K360" t="n">
        <v>42.72332756240787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6.356546269643348</v>
      </c>
      <c r="E361" t="n">
        <v>27.96179238257328</v>
      </c>
      <c r="F361" t="n">
        <v>-6.129848000507121</v>
      </c>
      <c r="G361" t="n">
        <v>-1.794294808356056</v>
      </c>
      <c r="H361" t="n">
        <v>14.21244040266862</v>
      </c>
      <c r="I361" t="n">
        <v>11.2794017606616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75.44371127896787</v>
      </c>
      <c r="D362" t="n">
        <v>6.259580066754888</v>
      </c>
      <c r="E362" t="n">
        <v>30.19317243672555</v>
      </c>
      <c r="F362" t="n">
        <v>-6.615238442065974</v>
      </c>
      <c r="G362" t="n">
        <v>-3.037749829588299</v>
      </c>
      <c r="H362" t="n">
        <v>13.89025389968361</v>
      </c>
      <c r="I362" t="n">
        <v>12.05411359706534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8.405005237192187</v>
      </c>
      <c r="E363" t="n">
        <v>32.69696391008683</v>
      </c>
      <c r="F363" t="n">
        <v>-5.03836785849413</v>
      </c>
      <c r="G363" t="n">
        <v>-2.198641046436101</v>
      </c>
      <c r="H363" t="n">
        <v>18.12834526167957</v>
      </c>
      <c r="I363" t="n">
        <v>13.63588557700322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29.51844652901581</v>
      </c>
      <c r="F364" t="n">
        <v>-5.542924799880067</v>
      </c>
      <c r="G364" t="n">
        <v>-2.847240405099905</v>
      </c>
      <c r="H364" t="n">
        <v>14.5790238709341</v>
      </c>
      <c r="I364" t="n">
        <v>11.80119307538103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8.574302204252726</v>
      </c>
      <c r="E365" t="n">
        <v>30.22928172347723</v>
      </c>
      <c r="F365" t="n">
        <v>-4.602916694387538</v>
      </c>
      <c r="G365" t="n">
        <v>-0.9391545342604224</v>
      </c>
      <c r="H365" t="n">
        <v>17.36473249759147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8.759914931460088</v>
      </c>
      <c r="E366" t="n">
        <v>32.66567350748182</v>
      </c>
      <c r="F366" t="n">
        <v>-4.355076327769291</v>
      </c>
      <c r="G366" t="n">
        <v>-0.8987005321167474</v>
      </c>
      <c r="H366" t="n">
        <v>18.12079955182779</v>
      </c>
      <c r="I366" t="n">
        <v>13.92959770595659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82.71523903816988</v>
      </c>
      <c r="D367" t="n">
        <v>8.714423206970912</v>
      </c>
      <c r="E367" t="n">
        <v>34.27208837323143</v>
      </c>
      <c r="F367" t="n">
        <v>-1.927758034278404</v>
      </c>
      <c r="G367" t="n">
        <v>0.8169215827706688</v>
      </c>
      <c r="H367" t="n">
        <v>18.57761833128353</v>
      </c>
      <c r="I367" t="n">
        <v>15.20750045076433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10.5452883169713</v>
      </c>
      <c r="E368" t="n">
        <v>39.86675581223249</v>
      </c>
      <c r="F368" t="n">
        <v>-0.776177142347223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11.53651282376067</v>
      </c>
      <c r="E369" t="n">
        <v>37.8340236591622</v>
      </c>
      <c r="F369" t="n">
        <v>-0.6330081362635465</v>
      </c>
      <c r="G369" t="n">
        <v>5.13975258971795</v>
      </c>
      <c r="H369" t="n">
        <v>22.8223902470722</v>
      </c>
      <c r="I369" t="n">
        <v>17.32320150904991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36.76653309224429</v>
      </c>
      <c r="F370" t="n">
        <v>-0.2267859719767618</v>
      </c>
      <c r="G370" t="n">
        <v>3.880711423408578</v>
      </c>
      <c r="H370" t="n">
        <v>25.8124298170463</v>
      </c>
      <c r="I370" t="n">
        <v>16.03361821038696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34.96122474844204</v>
      </c>
      <c r="F371" t="n">
        <v>-0.9171444157099695</v>
      </c>
      <c r="G371" t="n">
        <v>5.011641128718303</v>
      </c>
      <c r="H371" t="n">
        <v>23.67928162705615</v>
      </c>
      <c r="I371" t="n">
        <v>14.24807573022255</v>
      </c>
      <c r="J371" t="n">
        <v>32.32668091604472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37.79808630900918</v>
      </c>
      <c r="F372" t="n">
        <v>-1.252581937623531</v>
      </c>
      <c r="G372" t="n">
        <v>2.460056394584043</v>
      </c>
      <c r="H372" t="n">
        <v>24.15804467885894</v>
      </c>
      <c r="I372" t="n">
        <v>16.27353661596815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10.17840204062437</v>
      </c>
      <c r="E373" t="n">
        <v>36.98826193556029</v>
      </c>
      <c r="F373" t="n">
        <v>-1.287628439946631</v>
      </c>
      <c r="G373" t="n">
        <v>2.743433598303735</v>
      </c>
      <c r="H373" t="n">
        <v>26.31306750587741</v>
      </c>
      <c r="I373" t="n">
        <v>16.14334787918157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78.592689384542</v>
      </c>
      <c r="D374" t="n">
        <v>9.255415123957068</v>
      </c>
      <c r="E374" t="n">
        <v>34.0926418441782</v>
      </c>
      <c r="F374" t="n">
        <v>-0.7728216196202897</v>
      </c>
      <c r="G374" t="n">
        <v>1.319098020425025</v>
      </c>
      <c r="H374" t="n">
        <v>26.1981833331185</v>
      </c>
      <c r="I374" t="n">
        <v>15.33928913773692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10.01301453243206</v>
      </c>
      <c r="E375" t="n">
        <v>37.38175721054533</v>
      </c>
      <c r="F375" t="n">
        <v>1.024938138364972</v>
      </c>
      <c r="G375" t="n">
        <v>2.601122785842502</v>
      </c>
      <c r="H375" t="n">
        <v>32.1702956504101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38.34638671282451</v>
      </c>
      <c r="F376" t="n">
        <v>2.804304978490757</v>
      </c>
      <c r="G376" t="n">
        <v>4.755082404820477</v>
      </c>
      <c r="H376" t="n">
        <v>31.70183410005667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41.11456167998717</v>
      </c>
      <c r="F377" t="n">
        <v>4.730038314309093</v>
      </c>
      <c r="G377" t="n">
        <v>3.552857495782002</v>
      </c>
      <c r="H377" t="n">
        <v>29.07479560961026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44.6230389246475</v>
      </c>
      <c r="F378" t="n">
        <v>4.816108637288519</v>
      </c>
      <c r="G378" t="n">
        <v>7.560486029795599</v>
      </c>
      <c r="H378" t="n">
        <v>28.85641027772121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10.24325347255499</v>
      </c>
      <c r="E379" t="n">
        <v>38.27941596299158</v>
      </c>
      <c r="F379" t="n">
        <v>3.36590716353129</v>
      </c>
      <c r="G379" t="n">
        <v>8.159066967395612</v>
      </c>
      <c r="H379" t="n">
        <v>24.60573769270067</v>
      </c>
      <c r="I379" t="n">
        <v>11.64325871318246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10.81308848865932</v>
      </c>
      <c r="E380" t="n">
        <v>42.23815066595569</v>
      </c>
      <c r="F380" t="n">
        <v>3.72635997716233</v>
      </c>
      <c r="G380" t="n">
        <v>7.32966207201593</v>
      </c>
      <c r="H380" t="n">
        <v>28.84102244787252</v>
      </c>
      <c r="I380" t="n">
        <v>10.11723065294494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39.78682379550646</v>
      </c>
      <c r="F381" t="n">
        <v>3.012443173802626</v>
      </c>
      <c r="G381" t="n">
        <v>9.803803341121696</v>
      </c>
      <c r="H381" t="n">
        <v>28.32861653799312</v>
      </c>
      <c r="I381" t="n">
        <v>8.442985945444592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41.0228975813091</v>
      </c>
      <c r="F382" t="n">
        <v>2.848922826368505</v>
      </c>
      <c r="G382" t="n">
        <v>8.585433882711268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87.40028069740178</v>
      </c>
      <c r="D383" t="n">
        <v>11.4221309720808</v>
      </c>
      <c r="E383" t="n">
        <v>39.91239717044161</v>
      </c>
      <c r="F383" t="n">
        <v>2.040881527304172</v>
      </c>
      <c r="G383" t="n">
        <v>7.205155235711014</v>
      </c>
      <c r="H383" t="n">
        <v>30.73362014014847</v>
      </c>
      <c r="I383" t="n">
        <v>8.353649646971363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91.07826503561414</v>
      </c>
      <c r="D384" t="n">
        <v>12.21497504540299</v>
      </c>
      <c r="E384" t="n">
        <v>39.7432062986774</v>
      </c>
      <c r="F384" t="n">
        <v>3.011208029505008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12.81625697472304</v>
      </c>
      <c r="E385" t="n">
        <v>40.38553505357165</v>
      </c>
      <c r="F385" t="n">
        <v>2.177634516112814</v>
      </c>
      <c r="G385" t="n">
        <v>3.723134233851355</v>
      </c>
      <c r="H385" t="n">
        <v>27.48391729281414</v>
      </c>
      <c r="I385" t="n">
        <v>9.368817624869163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39.83336626478202</v>
      </c>
      <c r="F386" t="n">
        <v>5.173675682574719</v>
      </c>
      <c r="G386" t="n">
        <v>3.112892508710985</v>
      </c>
      <c r="H386" t="n">
        <v>25.23888684366607</v>
      </c>
      <c r="I386" t="n">
        <v>9.978944734959082</v>
      </c>
      <c r="J386" t="n">
        <v>41.00775506108016</v>
      </c>
      <c r="K386" t="n">
        <v>37.82370165842968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42.84514106992822</v>
      </c>
      <c r="F387" t="n">
        <v>7.062227704153035</v>
      </c>
      <c r="G387" t="n">
        <v>6.611206504059153</v>
      </c>
      <c r="H387" t="n">
        <v>27.85373094284793</v>
      </c>
      <c r="I387" t="n">
        <v>11.46323572569989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11.74631523533214</v>
      </c>
      <c r="E388" t="n">
        <v>44.66857942586968</v>
      </c>
      <c r="F388" t="n">
        <v>8.919222966228023</v>
      </c>
      <c r="G388" t="n">
        <v>8.76530552682051</v>
      </c>
      <c r="H388" t="n">
        <v>18.40085270421881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12.22707122714941</v>
      </c>
      <c r="E389" t="n">
        <v>46.61002526479054</v>
      </c>
      <c r="F389" t="n">
        <v>8.044216120600955</v>
      </c>
      <c r="G389" t="n">
        <v>7.863990616408034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12.14512223348332</v>
      </c>
      <c r="E390" t="n">
        <v>43.9117442885387</v>
      </c>
      <c r="F390" t="n">
        <v>8.180231739664334</v>
      </c>
      <c r="G390" t="n">
        <v>10.00088912694079</v>
      </c>
      <c r="H390" t="n">
        <v>19.89213107982945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41.21145563573774</v>
      </c>
      <c r="F391" t="n">
        <v>8.113808427028179</v>
      </c>
      <c r="G391" t="n">
        <v>9.456333763867587</v>
      </c>
      <c r="H391" t="n">
        <v>15.78760969371524</v>
      </c>
      <c r="I391" t="n">
        <v>12.86564082614983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36.10954573806215</v>
      </c>
      <c r="F392" t="n">
        <v>9.178205644415982</v>
      </c>
      <c r="G392" t="n">
        <v>9.814056219595347</v>
      </c>
      <c r="H392" t="n">
        <v>17.12111121682047</v>
      </c>
      <c r="I392" t="n">
        <v>11.08395930981114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37.77016739195982</v>
      </c>
      <c r="F393" t="n">
        <v>9.302262840793606</v>
      </c>
      <c r="G393" t="n">
        <v>9.003369254866644</v>
      </c>
      <c r="H393" t="n">
        <v>20.62310349252736</v>
      </c>
      <c r="I393" t="n">
        <v>11.40543678310115</v>
      </c>
      <c r="J393" t="n">
        <v>38.53834267439837</v>
      </c>
      <c r="K393" t="n">
        <v>38.94557746051015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7.862725420937133</v>
      </c>
      <c r="E394" t="n">
        <v>36.14373979957472</v>
      </c>
      <c r="F394" t="n">
        <v>7.776682124114465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40.74317110609596</v>
      </c>
      <c r="F395" t="n">
        <v>9.566805014872592</v>
      </c>
      <c r="G395" t="n">
        <v>13.96283340518636</v>
      </c>
      <c r="H395" t="n">
        <v>17.62458478354933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82.05143454653552</v>
      </c>
      <c r="D396" t="n">
        <v>10.09049815709955</v>
      </c>
      <c r="E396" t="n">
        <v>40.18151195489581</v>
      </c>
      <c r="F396" t="n">
        <v>9.567163451658312</v>
      </c>
      <c r="G396" t="n">
        <v>13.96564753359795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37.44155232559437</v>
      </c>
      <c r="F397" t="n">
        <v>8.914292167401383</v>
      </c>
      <c r="G397" t="n">
        <v>13.37583874153521</v>
      </c>
      <c r="H397" t="n">
        <v>18.30827385367362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13.86188896279696</v>
      </c>
      <c r="E398" t="n">
        <v>40.0579708016509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43.67928280105031</v>
      </c>
      <c r="F399" t="n">
        <v>11.3036438204803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13.61099195064479</v>
      </c>
      <c r="E400" t="n">
        <v>41.43205939074355</v>
      </c>
      <c r="F400" t="n">
        <v>12.89797225031761</v>
      </c>
      <c r="G400" t="n">
        <v>15.76859074068302</v>
      </c>
      <c r="H400" t="n">
        <v>19.73481804941411</v>
      </c>
      <c r="I400" t="n">
        <v>16.51520297604954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17.33116914440691</v>
      </c>
      <c r="E401" t="n">
        <v>44.91449642185841</v>
      </c>
      <c r="F401" t="n">
        <v>14.69852928392972</v>
      </c>
      <c r="G401" t="n">
        <v>16.51947802945464</v>
      </c>
      <c r="H401" t="n">
        <v>21.54099095896256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14.9854077453895</v>
      </c>
      <c r="E402" t="n">
        <v>42.91646586295818</v>
      </c>
      <c r="F402" t="n">
        <v>11.10290170308461</v>
      </c>
      <c r="G402" t="n">
        <v>15.22880747493183</v>
      </c>
      <c r="H402" t="n">
        <v>21.14877195500577</v>
      </c>
      <c r="I402" t="n">
        <v>16.6368752509473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84.28409158564291</v>
      </c>
      <c r="D403" t="n">
        <v>15.06227270340903</v>
      </c>
      <c r="E403" t="n">
        <v>44.16367365913479</v>
      </c>
      <c r="F403" t="n">
        <v>10.15254319003294</v>
      </c>
      <c r="G403" t="n">
        <v>14.20227851049927</v>
      </c>
      <c r="H403" t="n">
        <v>20.45927584892804</v>
      </c>
      <c r="I403" t="n">
        <v>15.04349169204431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15.86816457242231</v>
      </c>
      <c r="E404" t="n">
        <v>46.390744795562</v>
      </c>
      <c r="F404" t="n">
        <v>11.39339146474994</v>
      </c>
      <c r="G404" t="n">
        <v>18.42648432690488</v>
      </c>
      <c r="H404" t="n">
        <v>20.49760863963692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46.64370667025415</v>
      </c>
      <c r="F405" t="n">
        <v>10.60332094063774</v>
      </c>
      <c r="G405" t="n">
        <v>17.5030009047594</v>
      </c>
      <c r="H405" t="n">
        <v>19.66743658064685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10.69661300195048</v>
      </c>
      <c r="G406" t="n">
        <v>17.771070036473</v>
      </c>
      <c r="H406" t="n">
        <v>19.45912141660746</v>
      </c>
      <c r="I406" t="n">
        <v>15.3920689441625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12.09145793079605</v>
      </c>
      <c r="E407" t="n">
        <v>43.08571154039817</v>
      </c>
      <c r="F407" t="n">
        <v>10.7731433603437</v>
      </c>
      <c r="G407" t="n">
        <v>15.9508709792626</v>
      </c>
      <c r="H407" t="n">
        <v>16.64952388546417</v>
      </c>
      <c r="I407" t="n">
        <v>16.39500793857609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46.4806034287655</v>
      </c>
      <c r="F408" t="n">
        <v>12.2733724979293</v>
      </c>
      <c r="G408" t="n">
        <v>16.22892465200758</v>
      </c>
      <c r="H408" t="n">
        <v>18.79841893807668</v>
      </c>
      <c r="I408" t="n">
        <v>15.75284768361966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15.22538488083445</v>
      </c>
      <c r="E409" t="n">
        <v>42.19075035273059</v>
      </c>
      <c r="F409" t="n">
        <v>11.84985189952501</v>
      </c>
      <c r="G409" t="n">
        <v>17.22510433276978</v>
      </c>
      <c r="H409" t="n">
        <v>16.37242656578861</v>
      </c>
      <c r="I409" t="n">
        <v>14.07217551171374</v>
      </c>
      <c r="J409" t="n">
        <v>41.77270574087571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16.56744644434922</v>
      </c>
      <c r="E410" t="n">
        <v>42.36543351185853</v>
      </c>
      <c r="F410" t="n">
        <v>12.64196955201107</v>
      </c>
      <c r="G410" t="n">
        <v>17.0058206556732</v>
      </c>
      <c r="H410" t="n">
        <v>20.93926161828041</v>
      </c>
      <c r="I410" t="n">
        <v>14.28449920040591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47.48085989284312</v>
      </c>
      <c r="F411" t="n">
        <v>16.28532159256422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51.52235469806108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22.06707732394349</v>
      </c>
      <c r="E412" t="n">
        <v>50.73063975229617</v>
      </c>
      <c r="F412" t="n">
        <v>16.71144522540915</v>
      </c>
      <c r="G412" t="n">
        <v>20.66565302668961</v>
      </c>
      <c r="H412" t="n">
        <v>23.11526079886974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49.35852988265583</v>
      </c>
      <c r="F413" t="n">
        <v>16.66706244671497</v>
      </c>
      <c r="G413" t="n">
        <v>20.10501161353646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92.11462042421883</v>
      </c>
      <c r="D414" t="n">
        <v>21.32475469979425</v>
      </c>
      <c r="E414" t="n">
        <v>53.01174763842524</v>
      </c>
      <c r="F414" t="n">
        <v>20.04140157443643</v>
      </c>
      <c r="G414" t="n">
        <v>22.16284312425407</v>
      </c>
      <c r="H414" t="n">
        <v>22.57445234729811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50.74236804840546</v>
      </c>
      <c r="F415" t="n">
        <v>19.10111751268339</v>
      </c>
      <c r="G415" t="n">
        <v>20.46436940608018</v>
      </c>
      <c r="H415" t="n">
        <v>21.98284978497384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47.81976230256608</v>
      </c>
      <c r="F416" t="n">
        <v>16.58534549657875</v>
      </c>
      <c r="G416" t="n">
        <v>20.79190356204068</v>
      </c>
      <c r="H416" t="n">
        <v>22.58735152287301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46.96967739680329</v>
      </c>
      <c r="F417" t="n">
        <v>16.58225794106392</v>
      </c>
      <c r="G417" t="n">
        <v>18.4835821537429</v>
      </c>
      <c r="H417" t="n">
        <v>22.0019554797847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43.8263457569193</v>
      </c>
      <c r="F418" t="n">
        <v>15.91703493536427</v>
      </c>
      <c r="G418" t="n">
        <v>17.23930270899536</v>
      </c>
      <c r="H418" t="n">
        <v>20.37486474989258</v>
      </c>
      <c r="I418" t="n">
        <v>19.56750846438289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44.75131633969684</v>
      </c>
      <c r="F419" t="n">
        <v>18.11529061523756</v>
      </c>
      <c r="G419" t="n">
        <v>17.85552652511349</v>
      </c>
      <c r="H419" t="n">
        <v>21.5369521941841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45.07747137888521</v>
      </c>
      <c r="F420" t="n">
        <v>20.48138594793292</v>
      </c>
      <c r="G420" t="n">
        <v>20.15740776141</v>
      </c>
      <c r="H420" t="n">
        <v>23.08146960456763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42.45158650645957</v>
      </c>
      <c r="F421" t="n">
        <v>21.45825288241274</v>
      </c>
      <c r="G421" t="n">
        <v>19.52445618363661</v>
      </c>
      <c r="H421" t="n">
        <v>22.41214148071078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45.24523461350336</v>
      </c>
      <c r="F422" t="n">
        <v>20.1011293476814</v>
      </c>
      <c r="G422" t="n">
        <v>18.08836713297073</v>
      </c>
      <c r="H422" t="n">
        <v>23.54161043116982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44.74534964734658</v>
      </c>
      <c r="F423" t="n">
        <v>19.66723610453867</v>
      </c>
      <c r="G423" t="n">
        <v>18.00081800732507</v>
      </c>
      <c r="H423" t="n">
        <v>20.31072770660793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11.31867093106922</v>
      </c>
      <c r="E424" t="n">
        <v>43.59636713816808</v>
      </c>
      <c r="F424" t="n">
        <v>21.45339594910009</v>
      </c>
      <c r="G424" t="n">
        <v>20.12678878239531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40.82865774708675</v>
      </c>
      <c r="F425" t="n">
        <v>22.16530244643842</v>
      </c>
      <c r="G425" t="n">
        <v>20.54392616966687</v>
      </c>
      <c r="H425" t="n">
        <v>21.5552209537645</v>
      </c>
      <c r="I425" t="n">
        <v>22.95215305849156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42.55518439228945</v>
      </c>
      <c r="F426" t="n">
        <v>20.91013590960182</v>
      </c>
      <c r="G426" t="n">
        <v>18.51656072286021</v>
      </c>
      <c r="H426" t="n">
        <v>21.68505126947777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20.55404958581683</v>
      </c>
      <c r="G427" t="n">
        <v>17.83594177544028</v>
      </c>
      <c r="H427" t="n">
        <v>22.96341060564797</v>
      </c>
      <c r="I427" t="n">
        <v>20.91168235115142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38.76158399539995</v>
      </c>
      <c r="F428" t="n">
        <v>18.98704400956901</v>
      </c>
      <c r="G428" t="n">
        <v>18.47388355324398</v>
      </c>
      <c r="H428" t="n">
        <v>23.88829820123803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16.72347790524993</v>
      </c>
      <c r="G429" t="n">
        <v>17.50351905271266</v>
      </c>
      <c r="H429" t="n">
        <v>22.47973595571169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89.00418104294596</v>
      </c>
      <c r="D430" t="n">
        <v>3.697275493508934</v>
      </c>
      <c r="E430" t="n">
        <v>38.60473921397216</v>
      </c>
      <c r="F430" t="n">
        <v>16.40397837922745</v>
      </c>
      <c r="G430" t="n">
        <v>19.18979866906123</v>
      </c>
      <c r="H430" t="n">
        <v>19.43697733814869</v>
      </c>
      <c r="I430" t="n">
        <v>15.1729632267835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35.45613534981549</v>
      </c>
      <c r="F431" t="n">
        <v>15.65937011974812</v>
      </c>
      <c r="G431" t="n">
        <v>18.70439734159117</v>
      </c>
      <c r="H431" t="n">
        <v>22.0386469315192</v>
      </c>
      <c r="I431" t="n">
        <v>13.68452765159058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35.51627991393045</v>
      </c>
      <c r="F432" t="n">
        <v>12.57849993158133</v>
      </c>
      <c r="G432" t="n">
        <v>13.19280758740873</v>
      </c>
      <c r="H432" t="n">
        <v>21.79830526669353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13.88373584930383</v>
      </c>
      <c r="G433" t="n">
        <v>15.4321935232661</v>
      </c>
      <c r="H433" t="n">
        <v>24.63689034048824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34.83663598773084</v>
      </c>
      <c r="F434" t="n">
        <v>14.81696668677375</v>
      </c>
      <c r="G434" t="n">
        <v>13.58833419270551</v>
      </c>
      <c r="H434" t="n">
        <v>24.29888268909739</v>
      </c>
      <c r="I434" t="n">
        <v>13.05484034487918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34.34281976416413</v>
      </c>
      <c r="F435" t="n">
        <v>14.90658718874487</v>
      </c>
      <c r="G435" t="n">
        <v>16.84679683664698</v>
      </c>
      <c r="H435" t="n">
        <v>21.94642025739755</v>
      </c>
      <c r="I435" t="n">
        <v>13.5831900230599</v>
      </c>
      <c r="J435" t="n">
        <v>28.59586440389106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3.792058590737857</v>
      </c>
      <c r="E436" t="n">
        <v>37.73780195710626</v>
      </c>
      <c r="F436" t="n">
        <v>12.81164821798928</v>
      </c>
      <c r="G436" t="n">
        <v>18.20413266477438</v>
      </c>
      <c r="H436" t="n">
        <v>22.33133351649172</v>
      </c>
      <c r="I436" t="n">
        <v>9.483289985361187</v>
      </c>
      <c r="J436" t="n">
        <v>29.85708072352902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41.62142575180204</v>
      </c>
      <c r="F437" t="n">
        <v>12.27972689806302</v>
      </c>
      <c r="G437" t="n">
        <v>16.94907888392083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5.633515656533605</v>
      </c>
      <c r="E438" t="n">
        <v>40.91005376464653</v>
      </c>
      <c r="F438" t="n">
        <v>11.45127742275471</v>
      </c>
      <c r="G438" t="n">
        <v>14.33005391539985</v>
      </c>
      <c r="H438" t="n">
        <v>26.21961816768399</v>
      </c>
      <c r="I438" t="n">
        <v>5.169946574070927</v>
      </c>
      <c r="J438" t="n">
        <v>25.48338382165036</v>
      </c>
      <c r="K438" t="n">
        <v>50.29923097302307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40.4958325782039</v>
      </c>
      <c r="F439" t="n">
        <v>10.05031806777152</v>
      </c>
      <c r="G439" t="n">
        <v>14.2548684504521</v>
      </c>
      <c r="H439" t="n">
        <v>26.68455306143322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68.37205440716265</v>
      </c>
      <c r="D440" t="n">
        <v>5.467064837320179</v>
      </c>
      <c r="E440" t="n">
        <v>36.91003796921866</v>
      </c>
      <c r="F440" t="n">
        <v>8.884030939616627</v>
      </c>
      <c r="G440" t="n">
        <v>12.52969434218427</v>
      </c>
      <c r="H440" t="n">
        <v>25.56172715716558</v>
      </c>
      <c r="I440" t="n">
        <v>3.853721435695001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6.70030614615249</v>
      </c>
      <c r="G441" t="n">
        <v>11.13641922998949</v>
      </c>
      <c r="H441" t="n">
        <v>24.80877671130908</v>
      </c>
      <c r="I441" t="n">
        <v>2.614211806989908</v>
      </c>
      <c r="J441" t="n">
        <v>13.13960867600479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34.42285655982169</v>
      </c>
      <c r="F442" t="n">
        <v>5.784223259246724</v>
      </c>
      <c r="G442" t="n">
        <v>10.19966502143472</v>
      </c>
      <c r="H442" t="n">
        <v>23.9352241704432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-0.8325402150311523</v>
      </c>
      <c r="G443" t="n">
        <v>8.782418826798377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1.276323147505654</v>
      </c>
      <c r="E444" t="n">
        <v>33.00830998806845</v>
      </c>
      <c r="F444" t="n">
        <v>0.5121281912628062</v>
      </c>
      <c r="G444" t="n">
        <v>11.07832793278052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2.496773484498616</v>
      </c>
      <c r="G445" t="n">
        <v>10.3978279409386</v>
      </c>
      <c r="H445" t="n">
        <v>18.342426541201</v>
      </c>
      <c r="I445" t="n">
        <v>-1.324251520198516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29.97483243789563</v>
      </c>
      <c r="F446" t="n">
        <v>1.690860641500103</v>
      </c>
      <c r="G446" t="n">
        <v>11.70776028248293</v>
      </c>
      <c r="H446" t="n">
        <v>16.67792761084293</v>
      </c>
      <c r="I446" t="n">
        <v>-1.262261620486471</v>
      </c>
      <c r="J446" t="n">
        <v>11.5205509530498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51.58393235980461</v>
      </c>
      <c r="D447" t="n">
        <v>4.980201586780053</v>
      </c>
      <c r="E447" t="n">
        <v>34.2754955050911</v>
      </c>
      <c r="F447" t="n">
        <v>1.988253465918377</v>
      </c>
      <c r="G447" t="n">
        <v>12.84422230982569</v>
      </c>
      <c r="H447" t="n">
        <v>21.21039853578663</v>
      </c>
      <c r="I447" t="n">
        <v>-4.445830817191753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3.871094406922726</v>
      </c>
      <c r="E448" t="n">
        <v>32.46941754133652</v>
      </c>
      <c r="F448" t="n">
        <v>3.064158196303257</v>
      </c>
      <c r="G448" t="n">
        <v>15.31073958235909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32.61807454209658</v>
      </c>
      <c r="F449" t="n">
        <v>3.926471444223356</v>
      </c>
      <c r="G449" t="n">
        <v>16.30141366158906</v>
      </c>
      <c r="H449" t="n">
        <v>22.48115357566507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33.10511856555011</v>
      </c>
      <c r="F450" t="n">
        <v>3.665117750921465</v>
      </c>
      <c r="G450" t="n">
        <v>15.79946647402368</v>
      </c>
      <c r="H450" t="n">
        <v>19.16403413096781</v>
      </c>
      <c r="I450" t="n">
        <v>-6.215942051201528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3.561097614473629</v>
      </c>
      <c r="G451" t="n">
        <v>14.31214635169726</v>
      </c>
      <c r="H451" t="n">
        <v>20.18170453225221</v>
      </c>
      <c r="I451" t="n">
        <v>-2.660533440802471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3.843622982784556</v>
      </c>
      <c r="E452" t="n">
        <v>31.76352696331084</v>
      </c>
      <c r="F452" t="n">
        <v>3.671514705077406</v>
      </c>
      <c r="G452" t="n">
        <v>14.68479994937657</v>
      </c>
      <c r="H452" t="n">
        <v>22.85393413768833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3.078298871127028</v>
      </c>
      <c r="E453" t="n">
        <v>31.24618873038072</v>
      </c>
      <c r="F453" t="n">
        <v>2.757204610802289</v>
      </c>
      <c r="G453" t="n">
        <v>14.79536459237161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28.67368636979368</v>
      </c>
      <c r="F454" t="n">
        <v>3.880103318079242</v>
      </c>
      <c r="G454" t="n">
        <v>15.38088586910065</v>
      </c>
      <c r="H454" t="n">
        <v>19.55080027463327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27.7834959049446</v>
      </c>
      <c r="F455" t="n">
        <v>3.680831946734742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21.06061307425666</v>
      </c>
      <c r="F456" t="n">
        <v>1.10991964059648</v>
      </c>
      <c r="G456" t="n">
        <v>13.39791833876114</v>
      </c>
      <c r="H456" t="n">
        <v>13.53764831142243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18.32541731939583</v>
      </c>
      <c r="F457" t="n">
        <v>0.3457540465764852</v>
      </c>
      <c r="G457" t="n">
        <v>12.69313529336509</v>
      </c>
      <c r="H457" t="n">
        <v>15.17820529354037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-2.276462982101823</v>
      </c>
      <c r="G458" t="n">
        <v>10.66511826566021</v>
      </c>
      <c r="H458" t="n">
        <v>12.95082267526206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18.02537493375977</v>
      </c>
      <c r="F459" t="n">
        <v>-0.8603319136735954</v>
      </c>
      <c r="G459" t="n">
        <v>11.48624764735684</v>
      </c>
      <c r="H459" t="n">
        <v>14.9214589673146</v>
      </c>
      <c r="I459" t="n">
        <v>-8.530209681217748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-4.373207080719266</v>
      </c>
      <c r="E460" t="n">
        <v>19.07194973854986</v>
      </c>
      <c r="F460" t="n">
        <v>-2.270339991468939</v>
      </c>
      <c r="G460" t="n">
        <v>10.59119152552357</v>
      </c>
      <c r="H460" t="n">
        <v>15.00958009034525</v>
      </c>
      <c r="I460" t="n">
        <v>-8.159501816636505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-4.051341319604063</v>
      </c>
      <c r="E461" t="n">
        <v>21.11773321637875</v>
      </c>
      <c r="F461" t="n">
        <v>-1.723637546530543</v>
      </c>
      <c r="G461" t="n">
        <v>8.812530845453947</v>
      </c>
      <c r="H461" t="n">
        <v>15.00694319841487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22.96331668335283</v>
      </c>
      <c r="F462" t="n">
        <v>0.4525274200850138</v>
      </c>
      <c r="G462" t="n">
        <v>12.42151921836965</v>
      </c>
      <c r="H462" t="n">
        <v>16.40412482645317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1.872985001689065</v>
      </c>
      <c r="G463" t="n">
        <v>13.07322444796501</v>
      </c>
      <c r="H463" t="n">
        <v>18.14130766299051</v>
      </c>
      <c r="I463" t="n">
        <v>-5.623564861417584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27.439819215289</v>
      </c>
      <c r="F464" t="n">
        <v>1.853368055552007</v>
      </c>
      <c r="G464" t="n">
        <v>11.59769103897936</v>
      </c>
      <c r="H464" t="n">
        <v>22.58276827036267</v>
      </c>
      <c r="I464" t="n">
        <v>-5.622085675507293</v>
      </c>
      <c r="J464" t="n">
        <v>4.366723594554167</v>
      </c>
      <c r="K464" t="n">
        <v>45.57967854699398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30.70786804367722</v>
      </c>
      <c r="F465" t="n">
        <v>1.972847036019099</v>
      </c>
      <c r="G465" t="n">
        <v>12.42546832847722</v>
      </c>
      <c r="H465" t="n">
        <v>27.2895721141055</v>
      </c>
      <c r="I465" t="n">
        <v>-4.901036435099815</v>
      </c>
      <c r="J465" t="n">
        <v>5.066994189896423</v>
      </c>
      <c r="K465" t="n">
        <v>46.78757480987707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27.40548521341786</v>
      </c>
      <c r="F466" t="n">
        <v>-0.5411074533298033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-2.035066317995149</v>
      </c>
      <c r="E467" t="n">
        <v>26.6762723081418</v>
      </c>
      <c r="F467" t="n">
        <v>1.729373808173151</v>
      </c>
      <c r="G467" t="n">
        <v>12.85430703342887</v>
      </c>
      <c r="H467" t="n">
        <v>24.22975460342396</v>
      </c>
      <c r="I467" t="n">
        <v>-7.389260355339832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-2.215990960171754</v>
      </c>
      <c r="E468" t="n">
        <v>24.51444452346709</v>
      </c>
      <c r="F468" t="n">
        <v>1.084966758344486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23.84045956199887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-0.09658099059922653</v>
      </c>
      <c r="G470" t="n">
        <v>9.678590857938808</v>
      </c>
      <c r="H470" t="n">
        <v>20.47810497116682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1.312530395738376</v>
      </c>
      <c r="G471" t="n">
        <v>10.41189559681008</v>
      </c>
      <c r="H471" t="n">
        <v>22.46525451796282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25.19392921222743</v>
      </c>
      <c r="F472" t="n">
        <v>1.060762842767526</v>
      </c>
      <c r="G472" t="n">
        <v>11.9258694358702</v>
      </c>
      <c r="H472" t="n">
        <v>22.19258582245331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-4.29231383326989</v>
      </c>
      <c r="E473" t="n">
        <v>14.36452290596584</v>
      </c>
      <c r="F473" t="n">
        <v>-2.879318331215108</v>
      </c>
      <c r="G473" t="n">
        <v>9.960327480244047</v>
      </c>
      <c r="H473" t="n">
        <v>16.78663268463085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14.1632478271317</v>
      </c>
      <c r="F474" t="n">
        <v>-3.797880225052475</v>
      </c>
      <c r="G474" t="n">
        <v>10.43223496774965</v>
      </c>
      <c r="H474" t="n">
        <v>15.4169986693484</v>
      </c>
      <c r="I474" t="n">
        <v>-7.974988505557534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12.39184262696829</v>
      </c>
      <c r="F475" t="n">
        <v>-4.317707996378251</v>
      </c>
      <c r="G475" t="n">
        <v>6.949063089637231</v>
      </c>
      <c r="H475" t="n">
        <v>19.37695146115874</v>
      </c>
      <c r="I475" t="n">
        <v>-7.261595525217057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-7.952709194594998</v>
      </c>
      <c r="G476" t="n">
        <v>4.889077129990338</v>
      </c>
      <c r="H476" t="n">
        <v>20.1442091928999</v>
      </c>
      <c r="I476" t="n">
        <v>-8.207186252372523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-6.221101405492546</v>
      </c>
      <c r="E477" t="n">
        <v>7.858632559785006</v>
      </c>
      <c r="F477" t="n">
        <v>-4.75111485625479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8.709837925354424</v>
      </c>
      <c r="F478" t="n">
        <v>-5.867146651562283</v>
      </c>
      <c r="G478" t="n">
        <v>4.926413817133568</v>
      </c>
      <c r="H478" t="n">
        <v>21.09168576539586</v>
      </c>
      <c r="I478" t="n">
        <v>-9.693962759833763</v>
      </c>
      <c r="J478" t="n">
        <v>-2.627386680779398</v>
      </c>
      <c r="K478" t="n">
        <v>43.61660675318844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8.499294702007631</v>
      </c>
      <c r="F479" t="n">
        <v>-4.138193827516123</v>
      </c>
      <c r="G479" t="n">
        <v>5.981861219242668</v>
      </c>
      <c r="H479" t="n">
        <v>20.23088663648935</v>
      </c>
      <c r="I479" t="n">
        <v>-11.16207623727511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-4.456130143252357</v>
      </c>
      <c r="G480" t="n">
        <v>8.312428486108047</v>
      </c>
      <c r="H480" t="n">
        <v>22.33473257536718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4.952204056963172</v>
      </c>
      <c r="F481" t="n">
        <v>-3.717890697274051</v>
      </c>
      <c r="G481" t="n">
        <v>6.619737003091264</v>
      </c>
      <c r="H481" t="n">
        <v>20.05679474852873</v>
      </c>
      <c r="I481" t="n">
        <v>-13.11521956403451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5.251298757373202</v>
      </c>
      <c r="F482" t="n">
        <v>-4.742408550709709</v>
      </c>
      <c r="G482" t="n">
        <v>6.033197854040639</v>
      </c>
      <c r="H482" t="n">
        <v>17.75243480167678</v>
      </c>
      <c r="I482" t="n">
        <v>-12.65468465367393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4.205086818474357</v>
      </c>
      <c r="F483" t="n">
        <v>-4.886078066386368</v>
      </c>
      <c r="G483" t="n">
        <v>7.618264214673398</v>
      </c>
      <c r="H483" t="n">
        <v>19.42038778389918</v>
      </c>
      <c r="I483" t="n">
        <v>-13.47242712271031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4.748368687666837</v>
      </c>
      <c r="F484" t="n">
        <v>-5.1902696121651</v>
      </c>
      <c r="G484" t="n">
        <v>7.521261266788759</v>
      </c>
      <c r="H484" t="n">
        <v>19.20648541491976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4.341673228208331</v>
      </c>
      <c r="F485" t="n">
        <v>-5.549792510233543</v>
      </c>
      <c r="G485" t="n">
        <v>7.628623245898503</v>
      </c>
      <c r="H485" t="n">
        <v>19.69935647581391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5.176143953159085</v>
      </c>
      <c r="F486" t="n">
        <v>-5.676711583362614</v>
      </c>
      <c r="G486" t="n">
        <v>9.567238631189623</v>
      </c>
      <c r="H486" t="n">
        <v>18.53658310007496</v>
      </c>
      <c r="I486" t="n">
        <v>-10.4414334265391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2.497812321886972</v>
      </c>
      <c r="F487" t="n">
        <v>-6.515187748906626</v>
      </c>
      <c r="G487" t="n">
        <v>8.135509059310442</v>
      </c>
      <c r="H487" t="n">
        <v>18.71003615396749</v>
      </c>
      <c r="I487" t="n">
        <v>-14.65607495268358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4.575693360022348</v>
      </c>
      <c r="F488" t="n">
        <v>-7.06323065929968</v>
      </c>
      <c r="G488" t="n">
        <v>10.88291110077351</v>
      </c>
      <c r="H488" t="n">
        <v>21.90468179994114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-2.726620393284029</v>
      </c>
      <c r="E489" t="n">
        <v>2.141193990788759</v>
      </c>
      <c r="F489" t="n">
        <v>-7.096744092952134</v>
      </c>
      <c r="G489" t="n">
        <v>10.84110565615406</v>
      </c>
      <c r="H489" t="n">
        <v>23.77598714402678</v>
      </c>
      <c r="I489" t="n">
        <v>-13.01079181634852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3.326356318337975</v>
      </c>
      <c r="F490" t="n">
        <v>-6.005006061827689</v>
      </c>
      <c r="G490" t="n">
        <v>11.08643846175656</v>
      </c>
      <c r="H490" t="n">
        <v>26.5457568464662</v>
      </c>
      <c r="I490" t="n">
        <v>-12.64818856648223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3.703775665513365</v>
      </c>
      <c r="F491" t="n">
        <v>-4.905158260201015</v>
      </c>
      <c r="G491" t="n">
        <v>9.094611772843253</v>
      </c>
      <c r="H491" t="n">
        <v>26.42193641898729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5.044615717064027</v>
      </c>
      <c r="F492" t="n">
        <v>-6.940612617160435</v>
      </c>
      <c r="G492" t="n">
        <v>3.98513110850649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-7.27532892148316</v>
      </c>
      <c r="G493" t="n">
        <v>2.058087284908727</v>
      </c>
      <c r="H493" t="n">
        <v>19.36100824211124</v>
      </c>
      <c r="I493" t="n">
        <v>-15.10371654111693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3.759941585718396</v>
      </c>
      <c r="F494" t="n">
        <v>-7.93366623590317</v>
      </c>
      <c r="G494" t="n">
        <v>4.463350971645985</v>
      </c>
      <c r="H494" t="n">
        <v>17.86777178169478</v>
      </c>
      <c r="I494" t="n">
        <v>-15.88427275966773</v>
      </c>
      <c r="J494" t="n">
        <v>-10.9100468563525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4.730790076501656</v>
      </c>
      <c r="F495" t="n">
        <v>-6.290965326499897</v>
      </c>
      <c r="G495" t="n">
        <v>3.26157360933963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-4.562951460537246</v>
      </c>
      <c r="G496" t="n">
        <v>1.569468541804753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0.7212002992190936</v>
      </c>
      <c r="F497" t="n">
        <v>-3.946752219420835</v>
      </c>
      <c r="G497" t="n">
        <v>-1.215236804527497</v>
      </c>
      <c r="H497" t="n">
        <v>24.53051238002233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-6.700321203318193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-6.069030857863922</v>
      </c>
      <c r="F499" t="n">
        <v>-7.482700328844494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-0.7161801159343173</v>
      </c>
      <c r="F500" t="n">
        <v>-7.092101815201346</v>
      </c>
      <c r="G500" t="n">
        <v>-0.1519219760626078</v>
      </c>
      <c r="H500" t="n">
        <v>26.18327578299564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3.699083178101548</v>
      </c>
      <c r="F501" t="n">
        <v>-6.789765247991353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-3.801400722992143</v>
      </c>
      <c r="E502" t="n">
        <v>3.766736995522324</v>
      </c>
      <c r="F502" t="n">
        <v>-7.053534764352487</v>
      </c>
      <c r="G502" t="n">
        <v>1.446309864342976</v>
      </c>
      <c r="H502" t="n">
        <v>25.3146182417807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-4.675795141307459</v>
      </c>
      <c r="E503" t="n">
        <v>1.850353940688665</v>
      </c>
      <c r="F503" t="n">
        <v>-5.732939838161444</v>
      </c>
      <c r="G503" t="n">
        <v>1.554015048632329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1.292415873720931</v>
      </c>
      <c r="F504" t="n">
        <v>-5.923606547622262</v>
      </c>
      <c r="G504" t="n">
        <v>0.546186324986353</v>
      </c>
      <c r="H504" t="n">
        <v>26.43964062420876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2.514595270368702</v>
      </c>
      <c r="F505" t="n">
        <v>-7.834729600797862</v>
      </c>
      <c r="G505" t="n">
        <v>1.087510001352654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12.43050976725115</v>
      </c>
      <c r="D506" t="n">
        <v>-5.763516151246151</v>
      </c>
      <c r="E506" t="n">
        <v>2.194600970366967</v>
      </c>
      <c r="F506" t="n">
        <v>-5.84274748302408</v>
      </c>
      <c r="G506" t="n">
        <v>0.3998444463882755</v>
      </c>
      <c r="H506" t="n">
        <v>26.92269548092771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3.924146926214145</v>
      </c>
      <c r="F507" t="n">
        <v>-4.628490311286726</v>
      </c>
      <c r="G507" t="n">
        <v>1.281141311864009</v>
      </c>
      <c r="H507" t="n">
        <v>26.01597686540564</v>
      </c>
      <c r="I507" t="n">
        <v>-13.87095905828797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-4.231147602917551</v>
      </c>
      <c r="G508" t="n">
        <v>0.4478226948106734</v>
      </c>
      <c r="H508" t="n">
        <v>28.19429874272252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-1.235020087929439</v>
      </c>
      <c r="F509" t="n">
        <v>-5.075825110184318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0.4433897830672828</v>
      </c>
      <c r="F510" t="n">
        <v>3.576769553680847</v>
      </c>
      <c r="G510" t="n">
        <v>1.979112311558318</v>
      </c>
      <c r="H510" t="n">
        <v>30.66189260986343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-2.161579957437187</v>
      </c>
      <c r="F511" t="n">
        <v>3.285018837784914</v>
      </c>
      <c r="G511" t="n">
        <v>3.650548826240096</v>
      </c>
      <c r="H511" t="n">
        <v>28.22884483337786</v>
      </c>
      <c r="I511" t="n">
        <v>-7.325496640892204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4.529379684382495</v>
      </c>
      <c r="F512" t="n">
        <v>5.419794183733484</v>
      </c>
      <c r="G512" t="n">
        <v>9.00571705728035</v>
      </c>
      <c r="H512" t="n">
        <v>33.88177890026918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1.004344716859196</v>
      </c>
      <c r="E513" t="n">
        <v>0.8444850070923549</v>
      </c>
      <c r="F513" t="n">
        <v>2.046778491125223</v>
      </c>
      <c r="G513" t="n">
        <v>8.465869600769626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-1.239904726731833</v>
      </c>
      <c r="F514" t="n">
        <v>1.29329803602416</v>
      </c>
      <c r="G514" t="n">
        <v>11.57138670273132</v>
      </c>
      <c r="H514" t="n">
        <v>31.06093708978907</v>
      </c>
      <c r="I514" t="n">
        <v>-7.066809862118905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-2.039963401909606</v>
      </c>
      <c r="F515" t="n">
        <v>-1.576126551116874</v>
      </c>
      <c r="G515" t="n">
        <v>8.984679780798777</v>
      </c>
      <c r="H515" t="n">
        <v>28.3015906815459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-4.187132111449376</v>
      </c>
      <c r="E516" t="n">
        <v>-9.025766254250488</v>
      </c>
      <c r="F516" t="n">
        <v>-2.017585526441434</v>
      </c>
      <c r="G516" t="n">
        <v>6.943236646626127</v>
      </c>
      <c r="H516" t="n">
        <v>24.99041364689225</v>
      </c>
      <c r="I516" t="n">
        <v>-8.602337892357415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-1.547207100736336</v>
      </c>
      <c r="G517" t="n">
        <v>5.122748806781052</v>
      </c>
      <c r="H517" t="n">
        <v>24.83275877558635</v>
      </c>
      <c r="I517" t="n">
        <v>-9.107357018024953</v>
      </c>
      <c r="J517" t="n">
        <v>-11.56822123366251</v>
      </c>
      <c r="K517" t="n">
        <v>31.95327857389603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-8.702251626211599</v>
      </c>
      <c r="F518" t="n">
        <v>-0.3016507175476413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-11.72310367061208</v>
      </c>
      <c r="F519" t="n">
        <v>-2.52814646209607</v>
      </c>
      <c r="G519" t="n">
        <v>4.118919490029049</v>
      </c>
      <c r="H519" t="n">
        <v>24.07380751816077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-11.66376050875535</v>
      </c>
      <c r="F520" t="n">
        <v>-1.7654823446006</v>
      </c>
      <c r="G520" t="n">
        <v>3.542541114935904</v>
      </c>
      <c r="H520" t="n">
        <v>22.6100788195386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-1.718077896399095</v>
      </c>
      <c r="E521" t="n">
        <v>-11.82505090406966</v>
      </c>
      <c r="F521" t="n">
        <v>-1.888974613383343</v>
      </c>
      <c r="G521" t="n">
        <v>6.178056733514681</v>
      </c>
      <c r="H521" t="n">
        <v>23.65482289605441</v>
      </c>
      <c r="I521" t="n">
        <v>-8.907683451059423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-11.42332061845783</v>
      </c>
      <c r="F522" t="n">
        <v>-2.309050519130629</v>
      </c>
      <c r="G522" t="n">
        <v>6.077517375370278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-11.67179034897164</v>
      </c>
      <c r="F523" t="n">
        <v>-0.2593624842243569</v>
      </c>
      <c r="G523" t="n">
        <v>7.897101383285365</v>
      </c>
      <c r="H523" t="n">
        <v>21.10556033361224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-3.474360778696217</v>
      </c>
      <c r="E524" t="n">
        <v>-13.57801607121852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-13.01245635435287</v>
      </c>
      <c r="F525" t="n">
        <v>-3.734802485762689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-2.31769129134658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-5.698759369643048</v>
      </c>
      <c r="E527" t="n">
        <v>-13.59328740814305</v>
      </c>
      <c r="F527" t="n">
        <v>-3.59640493172364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-13.42582449707593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-12.21498971999815</v>
      </c>
      <c r="F529" t="n">
        <v>-4.003333443560663</v>
      </c>
      <c r="G529" t="n">
        <v>7.104287024409506</v>
      </c>
      <c r="H529" t="n">
        <v>18.06101001711851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-4.731943815296225</v>
      </c>
      <c r="G530" t="n">
        <v>6.968845310248484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-18.44254437863832</v>
      </c>
      <c r="F531" t="n">
        <v>-6.313736447056051</v>
      </c>
      <c r="G531" t="n">
        <v>2.393090969159561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-18.64459970162834</v>
      </c>
      <c r="F532" t="n">
        <v>-7.120252291660567</v>
      </c>
      <c r="G532" t="n">
        <v>3.792021518831112</v>
      </c>
      <c r="H532" t="n">
        <v>14.09848889124592</v>
      </c>
      <c r="I532" t="n">
        <v>-14.34330902967533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-19.41740234948813</v>
      </c>
      <c r="F533" t="n">
        <v>-8.340863890280437</v>
      </c>
      <c r="G533" t="n">
        <v>3.667402736852887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-8.080346411523943</v>
      </c>
      <c r="E534" t="n">
        <v>-20.17855220007827</v>
      </c>
      <c r="F534" t="n">
        <v>-7.824542125663847</v>
      </c>
      <c r="G534" t="n">
        <v>5.841026152504725</v>
      </c>
      <c r="H534" t="n">
        <v>14.63025917215743</v>
      </c>
      <c r="I534" t="n">
        <v>-14.54730245435893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-14.89120176622972</v>
      </c>
      <c r="F535" t="n">
        <v>-6.397195717637628</v>
      </c>
      <c r="G535" t="n">
        <v>6.750844195381078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-6.64804646913969</v>
      </c>
      <c r="G536" t="n">
        <v>6.80037448025006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-7.960571565923724</v>
      </c>
      <c r="E537" t="n">
        <v>-16.03214095899321</v>
      </c>
      <c r="F537" t="n">
        <v>-4.716035084250225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-15.48869397627913</v>
      </c>
      <c r="F538" t="n">
        <v>-6.498935952778185</v>
      </c>
      <c r="G538" t="n">
        <v>6.673417124265679</v>
      </c>
      <c r="H538" t="n">
        <v>17.12650645983196</v>
      </c>
      <c r="I538" t="n">
        <v>-12.10671165029018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-2.318315051766495</v>
      </c>
      <c r="D539" t="n">
        <v>-5.621727955413036</v>
      </c>
      <c r="E539" t="n">
        <v>-14.54653903687521</v>
      </c>
      <c r="F539" t="n">
        <v>-6.659632786138491</v>
      </c>
      <c r="G539" t="n">
        <v>9.088240903636958</v>
      </c>
      <c r="H539" t="n">
        <v>17.87951892392299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-4.854699476449653</v>
      </c>
      <c r="E540" t="n">
        <v>-15.6797430874827</v>
      </c>
      <c r="F540" t="n">
        <v>-7.466684016950376</v>
      </c>
      <c r="G540" t="n">
        <v>8.54134761450589</v>
      </c>
      <c r="H540" t="n">
        <v>20.54281225023269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-13.08796220498533</v>
      </c>
      <c r="F541" t="n">
        <v>-8.333628136968741</v>
      </c>
      <c r="G541" t="n">
        <v>5.980188062842973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-13.37222862089983</v>
      </c>
      <c r="F542" t="n">
        <v>-7.194450357698434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-5.454590286189087</v>
      </c>
      <c r="E543" t="n">
        <v>-9.668109274558233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-6.118793529926137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-7.648787349338859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-7.242808983378513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-4.328092523440674</v>
      </c>
      <c r="F548" t="n">
        <v>1.202894197364857</v>
      </c>
      <c r="G548" t="n">
        <v>6.857867121401484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-3.98688393245098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-2.414390560081436</v>
      </c>
      <c r="E550" t="n">
        <v>-4.052591630964408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-4.573100148152342</v>
      </c>
      <c r="F551" t="n">
        <v>1.121588823326736</v>
      </c>
      <c r="G551" t="n">
        <v>1.932893422988746</v>
      </c>
      <c r="H551" t="n">
        <v>30.78737647830736</v>
      </c>
      <c r="I551" t="n">
        <v>-12.25390319387917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-3.963155493661163</v>
      </c>
      <c r="E552" t="n">
        <v>-1.154920175461571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-4.085629095382792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-3.724272863076172</v>
      </c>
      <c r="F555" t="n">
        <v>0.5180937244303241</v>
      </c>
      <c r="G555" t="n">
        <v>2.235695709219554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0.9364709035103669</v>
      </c>
      <c r="F556" t="n">
        <v>2.263062383414716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5.9732356059641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5.926224956407178</v>
      </c>
      <c r="F558" t="n">
        <v>6.713277240210269</v>
      </c>
      <c r="G558" t="n">
        <v>7.130011552392745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-5.839817002976622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1.808839849480193</v>
      </c>
      <c r="F560" t="n">
        <v>6.545405657245085</v>
      </c>
      <c r="G560" t="n">
        <v>6.270758205532934</v>
      </c>
      <c r="H560" t="n">
        <v>39.55336143120643</v>
      </c>
      <c r="I560" t="n">
        <v>-3.566156461075431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7.150255382289306</v>
      </c>
      <c r="G561" t="n">
        <v>7.661786788698377</v>
      </c>
      <c r="H561" t="n">
        <v>41.02675836087799</v>
      </c>
      <c r="I561" t="n">
        <v>-2.404339196694738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-5.174013880973205</v>
      </c>
      <c r="E562" t="n">
        <v>0.551680690338463</v>
      </c>
      <c r="F562" t="n">
        <v>6.219949543261705</v>
      </c>
      <c r="G562" t="n">
        <v>3.968150543580617</v>
      </c>
      <c r="H562" t="n">
        <v>35.64582839788108</v>
      </c>
      <c r="I562" t="n">
        <v>-4.049752944479145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2.026152393786962</v>
      </c>
      <c r="D563" t="n">
        <v>-2.319132502602972</v>
      </c>
      <c r="E563" t="n">
        <v>4.628953203902442</v>
      </c>
      <c r="F563" t="n">
        <v>9.763546824933211</v>
      </c>
      <c r="G563" t="n">
        <v>8.309249678570229</v>
      </c>
      <c r="H563" t="n">
        <v>38.55248982757613</v>
      </c>
      <c r="I563" t="n">
        <v>-4.06025577613277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9.78924067055309</v>
      </c>
      <c r="F565" t="n">
        <v>6.955800516697397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10.403822550432</v>
      </c>
      <c r="F567" t="n">
        <v>6.131494313365993</v>
      </c>
      <c r="G567" t="n">
        <v>8.459379693528014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1.643446139265725</v>
      </c>
      <c r="D568" t="n">
        <v>-3.539792765185501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9.046581082800564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-5.660756531346256</v>
      </c>
      <c r="D570" t="n">
        <v>-5.006761014485573</v>
      </c>
      <c r="E570" t="n">
        <v>5.780949418973247</v>
      </c>
      <c r="F570" t="n">
        <v>4.786193396284721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7.540859076391149</v>
      </c>
      <c r="G571" t="n">
        <v>7.28765301128449</v>
      </c>
      <c r="H571" t="n">
        <v>42.40785200928465</v>
      </c>
      <c r="I571" t="n">
        <v>-8.170367054749828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6.034279907988194</v>
      </c>
      <c r="F572" t="n">
        <v>9.463412415557171</v>
      </c>
      <c r="G572" t="n">
        <v>6.348427260995115</v>
      </c>
      <c r="H572" t="n">
        <v>39.79532056844774</v>
      </c>
      <c r="I572" t="n">
        <v>-4.062951890955102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4.354208452873509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3.703507886085311</v>
      </c>
      <c r="F574" t="n">
        <v>7.848659048770368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2.667093011637434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5.060153823277136</v>
      </c>
      <c r="F576" t="n">
        <v>9.772164561538732</v>
      </c>
      <c r="G576" t="n">
        <v>7.201144877174515</v>
      </c>
      <c r="H576" t="n">
        <v>43.5530558304358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3.658555937905494</v>
      </c>
      <c r="F577" t="n">
        <v>6.848701612960428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0.9084718797605307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2.766568479068687</v>
      </c>
      <c r="G579" t="n">
        <v>5.400790909307474</v>
      </c>
      <c r="H579" t="n">
        <v>21.62052892898003</v>
      </c>
      <c r="I579" t="n">
        <v>-4.532294779960278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-12.95821005887863</v>
      </c>
      <c r="E580" t="n">
        <v>-0.07791384299854487</v>
      </c>
      <c r="F580" t="n">
        <v>4.59785693488437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-3.589695687613947</v>
      </c>
      <c r="F582" t="n">
        <v>1.303208220767815</v>
      </c>
      <c r="G582" t="n">
        <v>8.193757366616339</v>
      </c>
      <c r="H582" t="n">
        <v>19.04713064774153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-0.518811379351769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-0.4046245518799063</v>
      </c>
      <c r="F585" t="n">
        <v>2.848866873626132</v>
      </c>
      <c r="G585" t="n">
        <v>8.642687667730042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0.7405344131701241</v>
      </c>
      <c r="F586" t="n">
        <v>5.395865011316769</v>
      </c>
      <c r="G586" t="n">
        <v>9.060165798090015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1.937690850261786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-4.118248667652424</v>
      </c>
      <c r="F589" t="n">
        <v>1.471742099672468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-4.547939325617789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-3.231762803973848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-5.976655510157292</v>
      </c>
      <c r="D593" t="n">
        <v>-10.61103387859875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-3.245492738274336</v>
      </c>
      <c r="F595" t="n">
        <v>4.813570715360993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-10.02168012966739</v>
      </c>
      <c r="E596" t="n">
        <v>-5.33954497790623</v>
      </c>
      <c r="F596" t="n">
        <v>3.76646471920965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-8.563099900273642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-18.18234972067633</v>
      </c>
      <c r="E598" t="n">
        <v>-12.87942086900258</v>
      </c>
      <c r="F598" t="n">
        <v>-6.73430399265218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-20.0549401049567</v>
      </c>
      <c r="E599" t="n">
        <v>-12.78937961834883</v>
      </c>
      <c r="F599" t="n">
        <v>-6.540892382364428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-15.43621912603249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-7.32574123636951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-22.32073610454894</v>
      </c>
      <c r="E602" t="n">
        <v>-15.02987816111404</v>
      </c>
      <c r="F602" t="n">
        <v>-6.951501964734829</v>
      </c>
      <c r="G602" t="n">
        <v>3.563602808482624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-14.21450554110584</v>
      </c>
      <c r="F603" t="n">
        <v>-7.198448269731561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-13.94537750663281</v>
      </c>
      <c r="F604" t="n">
        <v>-5.784913077885278</v>
      </c>
      <c r="G604" t="n">
        <v>3.863882850339984</v>
      </c>
      <c r="H604" t="n">
        <v>13.58250940285462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-22.56230485647272</v>
      </c>
      <c r="E605" t="n">
        <v>-13.27069591490014</v>
      </c>
      <c r="F605" t="n">
        <v>-5.916567342073897</v>
      </c>
      <c r="G605" t="n">
        <v>4.294530489171855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-15.26332032499796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-14.33752368459739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15.7338196598168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-11.34498038797985</v>
      </c>
      <c r="F609" t="n">
        <v>-4.493388829632028</v>
      </c>
      <c r="G609" t="n">
        <v>7.613425207932734</v>
      </c>
      <c r="H609" t="n">
        <v>19.72986848908791</v>
      </c>
      <c r="I609" t="n">
        <v>-1.633714224513516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-19.08083633762875</v>
      </c>
      <c r="E612" t="n">
        <v>-16.07081163417374</v>
      </c>
      <c r="F612" t="n">
        <v>-4.046865370263253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10.41693860118893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-12.40360580906249</v>
      </c>
      <c r="F613" t="n">
        <v>-4.210187672380883</v>
      </c>
      <c r="G613" t="n">
        <v>4.240961258375076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-13.53638986913588</v>
      </c>
      <c r="F614" t="n">
        <v>-4.371967817288192</v>
      </c>
      <c r="G614" t="n">
        <v>4.513821394542128</v>
      </c>
      <c r="H614" t="n">
        <v>16.98924748575401</v>
      </c>
      <c r="I614" t="n">
        <v>-5.389823246643887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-5.155044864326575</v>
      </c>
      <c r="F617" t="n">
        <v>-2.563582544556309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-15.59120471177903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-0.6754299371330652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0.4496032182477849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-11.5355596234328</v>
      </c>
      <c r="F625" t="n">
        <v>-2.87166937681812</v>
      </c>
      <c r="G625" t="n">
        <v>-1.990047683914609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-18.14716924079103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-18.4920505730092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-15.41769115099873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-16.92257128540051</v>
      </c>
      <c r="F632" t="n">
        <v>-7.348838004485403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-13.47251506898733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-10.65372872220864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-4.580714884565329</v>
      </c>
      <c r="G637" t="n">
        <v>-9.876693942568426</v>
      </c>
      <c r="H637" t="n">
        <v>7.723861399966525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-8.570410150162855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-18.94786416633926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-11.19643421076315</v>
      </c>
      <c r="F645" t="n">
        <v>-4.234964291675169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-9.340445633919359</v>
      </c>
      <c r="F646" t="n">
        <v>-2.175952258071079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-9.687843655011896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-7.83832970415893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-14.56030823804902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-3.477646567348536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-12.42300955012868</v>
      </c>
      <c r="F661" t="n">
        <v>-4.793747256134251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-5.584707055044857</v>
      </c>
      <c r="G662" t="n">
        <v>-11.12106430823872</v>
      </c>
      <c r="H662" t="n">
        <v>12.04135681195952</v>
      </c>
      <c r="I662" t="n">
        <v>-1.423475236224303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-14.97073124774194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-16.50853461063251</v>
      </c>
      <c r="F666" t="n">
        <v>-11.14402988401769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-16.90773366539011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-9.655908397644863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-13.82475151536432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-15.34011610285888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-14.02420228729112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-4.809605535187123</v>
      </c>
      <c r="G693" t="n">
        <v>-6.814533749583296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-6.365412959082562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-2.368424599061458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-10.41737343942881</v>
      </c>
      <c r="F699" t="n">
        <v>-2.531946035952604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-7.371293287185687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-8.759470261175439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-7.317286483651097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-7.757467352303027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4.016933773209486</v>
      </c>
      <c r="F725" t="n">
        <v>-4.09953643814891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14.66285259973568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19.29676463743293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5.6202901729697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0.3328842227945827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-24.77333069333793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7.634148824048026</v>
      </c>
      <c r="F763" t="n">
        <v>0.00608324028024132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-26.29225486379081</v>
      </c>
      <c r="H764" t="n">
        <v>10.40380645463654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6.183500883263182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2.20889992962372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-0.3751931681975629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2026-06-11T17:07:11Z</dcterms:created>
  <dcterms:modified xsi:type="dcterms:W3CDTF">2026-06-11T17:07:11Z</dcterms:modified>
</cp:coreProperties>
</file>