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-7.283323405927932</v>
      </c>
      <c r="C2" t="n">
        <v>-11.2242815023602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-1.576040616908836</v>
      </c>
      <c r="C2" t="n">
        <v>2.452796652557288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2026-06-11T17:06:53Z</dcterms:created>
  <dcterms:modified xsi:type="dcterms:W3CDTF">2026-06-11T17:06:53Z</dcterms:modified>
</cp:coreProperties>
</file>