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1827.477783203125</v>
      </c>
      <c r="J2" t="n">
        <v>1363.05419921875</v>
      </c>
      <c r="K2" t="n">
        <v>7551.935546875</v>
      </c>
    </row>
    <row r="3">
      <c r="A3" s="2" t="n">
        <v>44565</v>
      </c>
      <c r="B3" t="n">
        <v>2170.61669921875</v>
      </c>
      <c r="C3" t="n">
        <v>2138.56591796875</v>
      </c>
      <c r="D3" t="n">
        <v>722.6301879882812</v>
      </c>
      <c r="E3" t="n">
        <v>377.57568359375</v>
      </c>
      <c r="F3" t="n">
        <v>383.2954711914062</v>
      </c>
      <c r="G3" t="n">
        <v>1653.295776367188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1851.950439453125</v>
      </c>
      <c r="J4" t="n">
        <v>1338.606689453125</v>
      </c>
      <c r="K4" t="n">
        <v>7489.017578125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1829.045776367188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1756.529052734375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2230.7216796875</v>
      </c>
      <c r="D7" t="n">
        <v>722.2391357421875</v>
      </c>
      <c r="E7" t="n">
        <v>386.1822509765625</v>
      </c>
      <c r="F7" t="n">
        <v>396.4137573242188</v>
      </c>
      <c r="G7" t="n">
        <v>1796.786254882812</v>
      </c>
      <c r="I7" t="n">
        <v>1856.227416992188</v>
      </c>
      <c r="J7" t="n">
        <v>1333.020629882812</v>
      </c>
      <c r="K7" t="n">
        <v>7416.27392578125</v>
      </c>
    </row>
    <row r="8">
      <c r="A8" s="2" t="n">
        <v>44572</v>
      </c>
      <c r="B8" t="n">
        <v>2287.666748046875</v>
      </c>
      <c r="C8" t="n">
        <v>2209.041015625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1863.878173828125</v>
      </c>
      <c r="J8" t="n">
        <v>1332.415771484375</v>
      </c>
      <c r="K8" t="n">
        <v>7436.953125</v>
      </c>
    </row>
    <row r="9">
      <c r="A9" s="2" t="n">
        <v>44573</v>
      </c>
      <c r="B9" t="n">
        <v>2265.17578125</v>
      </c>
      <c r="C9" t="n">
        <v>2225.577880859375</v>
      </c>
      <c r="D9" t="n">
        <v>746.3837890625</v>
      </c>
      <c r="E9" t="n">
        <v>384.7800598144531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2255.446044921875</v>
      </c>
      <c r="C10" t="n">
        <v>2224.952880859375</v>
      </c>
      <c r="D10" t="n">
        <v>754.83935546875</v>
      </c>
      <c r="E10" t="n">
        <v>383.3294982910156</v>
      </c>
      <c r="F10" t="n">
        <v>399.18310546875</v>
      </c>
      <c r="G10" t="n">
        <v>1814.374633789062</v>
      </c>
      <c r="I10" t="n">
        <v>1918.28857421875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2267.208740234375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1874.809814453125</v>
      </c>
      <c r="I12" t="n">
        <v>1966.758911132812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745.79736328125</v>
      </c>
      <c r="E13" t="n">
        <v>368.0988464355469</v>
      </c>
      <c r="F13" t="n">
        <v>392.4782409667969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1920.664428710938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2304.583740234375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1859.031005859375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1652.025390625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2084.147705078125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1816.072998046875</v>
      </c>
      <c r="J19" t="n">
        <v>1319.873657226562</v>
      </c>
      <c r="K19" t="n">
        <v>6942.60986328125</v>
      </c>
    </row>
    <row r="20">
      <c r="A20" s="2" t="n">
        <v>44589</v>
      </c>
      <c r="B20" t="n">
        <v>2220.2431640625</v>
      </c>
      <c r="C20" t="n">
        <v>2130.5380859375</v>
      </c>
      <c r="D20" t="n">
        <v>694.1844482421875</v>
      </c>
      <c r="E20" t="n">
        <v>348.806640625</v>
      </c>
      <c r="F20" t="n">
        <v>367.6507568359375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2197.6474609375</v>
      </c>
      <c r="D21" t="n">
        <v>700.1961059570312</v>
      </c>
      <c r="E21" t="n">
        <v>353.1098937988281</v>
      </c>
      <c r="F21" t="n">
        <v>379.8458251953125</v>
      </c>
      <c r="G21" t="n">
        <v>1687.983642578125</v>
      </c>
      <c r="I21" t="n">
        <v>1814.5048828125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367.8570861816406</v>
      </c>
      <c r="F22" t="n">
        <v>393.352783203125</v>
      </c>
      <c r="G22" t="n">
        <v>1730.83056640625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2217.64599609375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1837.742065429688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2283.706298828125</v>
      </c>
      <c r="C25" t="n">
        <v>2187.0712890625</v>
      </c>
      <c r="D25" t="n">
        <v>710.606689453125</v>
      </c>
      <c r="E25" t="n">
        <v>367.8570861816406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2194.234130859375</v>
      </c>
      <c r="D26" t="n">
        <v>699.072021484375</v>
      </c>
      <c r="E26" t="n">
        <v>370.0328674316406</v>
      </c>
      <c r="F26" t="n">
        <v>376.2019348144531</v>
      </c>
      <c r="G26" t="n">
        <v>1673.18017578125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701.662353515625</v>
      </c>
      <c r="E27" t="n">
        <v>363.8922729492188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2191.395751953125</v>
      </c>
      <c r="C28" t="n">
        <v>2221.251220703125</v>
      </c>
      <c r="D28" t="n">
        <v>716.9606323242188</v>
      </c>
      <c r="E28" t="n">
        <v>370.1779174804688</v>
      </c>
      <c r="F28" t="n">
        <v>375.424560546875</v>
      </c>
      <c r="G28" t="n">
        <v>1699.904418945312</v>
      </c>
      <c r="I28" t="n">
        <v>1795.116577148438</v>
      </c>
      <c r="J28" t="n">
        <v>1400.211791992188</v>
      </c>
      <c r="K28" t="n">
        <v>7336.97998046875</v>
      </c>
    </row>
    <row r="29">
      <c r="A29" s="2" t="n">
        <v>44602</v>
      </c>
      <c r="B29" t="n">
        <v>2188.462646484375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2162.650390625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2044.716064453125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1709.770629882812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2000.565795898438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1672.935791015625</v>
      </c>
      <c r="I32" t="n">
        <v>1782.998901367188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1988.293334960938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2141.01806640625</v>
      </c>
      <c r="D34" t="n">
        <v>717.6936645507812</v>
      </c>
      <c r="E34" t="n">
        <v>347.936279296875</v>
      </c>
      <c r="F34" t="n">
        <v>355.2613220214844</v>
      </c>
      <c r="G34" t="n">
        <v>1672.105346679688</v>
      </c>
      <c r="I34" t="n">
        <v>1776.013549804688</v>
      </c>
      <c r="J34" t="n">
        <v>1418.94970703125</v>
      </c>
      <c r="K34" t="n">
        <v>6889.07861328125</v>
      </c>
    </row>
    <row r="35">
      <c r="A35" s="2" t="n">
        <v>44610</v>
      </c>
      <c r="B35" t="n">
        <v>2019.927490234375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2100.684326171875</v>
      </c>
      <c r="D36" t="n">
        <v>695.113037109375</v>
      </c>
      <c r="E36" t="n">
        <v>327.386962890625</v>
      </c>
      <c r="F36" t="n">
        <v>336.7014465332031</v>
      </c>
      <c r="G36" t="n">
        <v>1653.7353515625</v>
      </c>
      <c r="I36" t="n">
        <v>1771.4990234375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2021.540771484375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1752.966186523438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690.81201171875</v>
      </c>
      <c r="E38" t="n">
        <v>320.0375671386719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2000.2724609375</v>
      </c>
      <c r="C39" t="n">
        <v>1936.3720703125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2111.6513671875</v>
      </c>
      <c r="C41" t="n">
        <v>2008.625244140625</v>
      </c>
      <c r="D41" t="n">
        <v>691.5939331054688</v>
      </c>
      <c r="E41" t="n">
        <v>303.8882751464844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694.3309326171875</v>
      </c>
      <c r="E42" t="n">
        <v>294.1212768554688</v>
      </c>
      <c r="F42" t="n">
        <v>337.0415649414062</v>
      </c>
      <c r="G42" t="n">
        <v>1513.078247070312</v>
      </c>
      <c r="I42" t="n">
        <v>1695.989868164062</v>
      </c>
      <c r="J42" t="n">
        <v>1374.031005859375</v>
      </c>
      <c r="K42" t="n">
        <v>6256.87451171875</v>
      </c>
    </row>
    <row r="43">
      <c r="A43" s="2" t="n">
        <v>44623</v>
      </c>
      <c r="B43" t="n">
        <v>2111.6513671875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1665.386840820312</v>
      </c>
      <c r="J43" t="n">
        <v>1369.715698242188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1933.055053710938</v>
      </c>
      <c r="D44" t="n">
        <v>684.4091796875</v>
      </c>
      <c r="E44" t="n">
        <v>282.9521179199219</v>
      </c>
      <c r="F44" t="n">
        <v>318.3359069824219</v>
      </c>
      <c r="G44" t="n">
        <v>1443.800048828125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1424.84375</v>
      </c>
      <c r="I46" t="n">
        <v>1576.239379882812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2095.321044921875</v>
      </c>
      <c r="C47" t="n">
        <v>1923.728759765625</v>
      </c>
      <c r="D47" t="n">
        <v>698.0455322265625</v>
      </c>
      <c r="E47" t="n">
        <v>282.0333862304688</v>
      </c>
      <c r="F47" t="n">
        <v>329.6078796386719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1968.6767578125</v>
      </c>
      <c r="D48" t="n">
        <v>713.9791259765625</v>
      </c>
      <c r="E48" t="n">
        <v>283.5323181152344</v>
      </c>
      <c r="F48" t="n">
        <v>344.6209411621094</v>
      </c>
      <c r="G48" t="n">
        <v>1519.331787109375</v>
      </c>
      <c r="I48" t="n">
        <v>1642.482177734375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1530.422241210938</v>
      </c>
      <c r="I49" t="n">
        <v>1642.909912109375</v>
      </c>
      <c r="J49" t="n">
        <v>1367.0224609375</v>
      </c>
      <c r="K49" t="n">
        <v>5886.94921875</v>
      </c>
    </row>
    <row r="50">
      <c r="A50" s="2" t="n">
        <v>44634</v>
      </c>
      <c r="B50" t="n">
        <v>2032.4931640625</v>
      </c>
      <c r="C50" t="n">
        <v>1978.72412109375</v>
      </c>
      <c r="D50" t="n">
        <v>714.1257934570312</v>
      </c>
      <c r="E50" t="n">
        <v>281.5982971191406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2045.400512695312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2047.08349609375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1669.093505859375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2054.8369140625</v>
      </c>
      <c r="C53" t="n">
        <v>2040.834106445312</v>
      </c>
      <c r="D53" t="n">
        <v>723.4609985351562</v>
      </c>
      <c r="E53" t="n">
        <v>296.1036987304688</v>
      </c>
      <c r="F53" t="n">
        <v>352.7833862304688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1976.5126953125</v>
      </c>
      <c r="D54" t="n">
        <v>718.622314453125</v>
      </c>
      <c r="E54" t="n">
        <v>290.4465637207031</v>
      </c>
      <c r="F54" t="n">
        <v>343.8921508789062</v>
      </c>
      <c r="G54" t="n">
        <v>1533.548828125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2031.172973632812</v>
      </c>
      <c r="C55" t="n">
        <v>1978.964599609375</v>
      </c>
      <c r="D55" t="n">
        <v>722.532470703125</v>
      </c>
      <c r="E55" t="n">
        <v>290.9784240722656</v>
      </c>
      <c r="F55" t="n">
        <v>348.5078430175781</v>
      </c>
      <c r="G55" t="n">
        <v>1546.300415039062</v>
      </c>
      <c r="I55" t="n">
        <v>1686.05810546875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1989.97314453125</v>
      </c>
      <c r="D56" t="n">
        <v>717.2538452148438</v>
      </c>
      <c r="E56" t="n">
        <v>288.0289916992188</v>
      </c>
      <c r="F56" t="n">
        <v>346.8559265136719</v>
      </c>
      <c r="G56" t="n">
        <v>1545.909423828125</v>
      </c>
      <c r="I56" t="n">
        <v>1679.595458984375</v>
      </c>
      <c r="J56" t="n">
        <v>1329.923095703125</v>
      </c>
      <c r="K56" t="n">
        <v>6095.2060546875</v>
      </c>
    </row>
    <row r="57">
      <c r="A57" s="2" t="n">
        <v>44644</v>
      </c>
      <c r="B57" t="n">
        <v>1993.52490234375</v>
      </c>
      <c r="C57" t="n">
        <v>2000.212158203125</v>
      </c>
      <c r="D57" t="n">
        <v>716.9606323242188</v>
      </c>
      <c r="E57" t="n">
        <v>287.25537109375</v>
      </c>
      <c r="F57" t="n">
        <v>346.515869140625</v>
      </c>
      <c r="G57" t="n">
        <v>1562.81396484375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1984.636840820312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1980.26220703125</v>
      </c>
      <c r="D59" t="n">
        <v>720.4307250976562</v>
      </c>
      <c r="E59" t="n">
        <v>282.178466796875</v>
      </c>
      <c r="F59" t="n">
        <v>353.5122375488281</v>
      </c>
      <c r="G59" t="n">
        <v>1574.099731445312</v>
      </c>
      <c r="I59" t="n">
        <v>1655.217529296875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1993.671630859375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2037.382202148438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2110.1845703125</v>
      </c>
      <c r="C62" t="n">
        <v>2068.427734375</v>
      </c>
      <c r="D62" t="n">
        <v>756.79443359375</v>
      </c>
      <c r="E62" t="n">
        <v>295.5388793945312</v>
      </c>
      <c r="F62" t="n">
        <v>369.6913757324219</v>
      </c>
      <c r="G62" t="n">
        <v>1625.93603515625</v>
      </c>
      <c r="I62" t="n">
        <v>1679.975708007812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2067.5009765625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1631.750122070312</v>
      </c>
      <c r="I63" t="n">
        <v>1701.312133789062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2083.391357421875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2158.68603515625</v>
      </c>
      <c r="C65" t="n">
        <v>2124.06689453125</v>
      </c>
      <c r="D65" t="n">
        <v>828.9840698242188</v>
      </c>
      <c r="E65" t="n">
        <v>312.8712463378906</v>
      </c>
      <c r="F65" t="n">
        <v>383.0525512695312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1660.8681640625</v>
      </c>
      <c r="I66" t="n">
        <v>1760.902221679688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2165.77587890625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2157.659912109375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1661.01513671875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2177.412841796875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823.7544555664062</v>
      </c>
      <c r="E72" t="n">
        <v>358.8933410644531</v>
      </c>
      <c r="F72" t="n">
        <v>377.8538208007812</v>
      </c>
      <c r="G72" t="n">
        <v>1701.467895507812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2090.138427734375</v>
      </c>
      <c r="C74" t="n">
        <v>2181.9697265625</v>
      </c>
      <c r="D74" t="n">
        <v>809.0427856445312</v>
      </c>
      <c r="E74" t="n">
        <v>366.6953430175781</v>
      </c>
      <c r="F74" t="n">
        <v>367.0191955566406</v>
      </c>
      <c r="G74" t="n">
        <v>1696.875366210938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2243.08349609375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1610.311157226562</v>
      </c>
      <c r="J76" t="n">
        <v>1355.206420898438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840.2255249023438</v>
      </c>
      <c r="E77" t="n">
        <v>371.6827392578125</v>
      </c>
      <c r="F77" t="n">
        <v>353.70654296875</v>
      </c>
      <c r="G77" t="n">
        <v>1654.956665039062</v>
      </c>
      <c r="I77" t="n">
        <v>1575.146362304688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2041.635864257812</v>
      </c>
      <c r="C78" t="n">
        <v>2283.843017578125</v>
      </c>
      <c r="D78" t="n">
        <v>889.0526123046875</v>
      </c>
      <c r="E78" t="n">
        <v>380.3735656738281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2321.933837890625</v>
      </c>
      <c r="D79" t="n">
        <v>867.3516845703125</v>
      </c>
      <c r="E79" t="n">
        <v>379.7810363769531</v>
      </c>
      <c r="F79" t="n">
        <v>365.124267578125</v>
      </c>
      <c r="G79" t="n">
        <v>1661.307983398438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2010.952392578125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1974.778930664062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1570.142333984375</v>
      </c>
      <c r="I84" t="n">
        <v>1556.423583984375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2209.807861328125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1529.787109375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2172.385009765625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1528.196533203125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1492.88916015625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697.2634887695312</v>
      </c>
      <c r="E89" t="n">
        <v>368.91748046875</v>
      </c>
      <c r="F89" t="n">
        <v>313.088623046875</v>
      </c>
      <c r="G89" t="n">
        <v>1451.861328125</v>
      </c>
      <c r="I89" t="n">
        <v>1450.453857421875</v>
      </c>
      <c r="J89" t="n">
        <v>1318.251953125</v>
      </c>
      <c r="K89" t="n">
        <v>6047.73681640625</v>
      </c>
    </row>
    <row r="90">
      <c r="A90" s="2" t="n">
        <v>44694</v>
      </c>
      <c r="B90" t="n">
        <v>2245.49072265625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1466.373046875</v>
      </c>
      <c r="J91" t="n">
        <v>1332.124145507812</v>
      </c>
      <c r="K91" t="n">
        <v>5878.93115234375</v>
      </c>
    </row>
    <row r="92">
      <c r="A92" s="2" t="n">
        <v>44698</v>
      </c>
      <c r="B92" t="n">
        <v>2249.167236328125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1494.5048828125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2204.44873046875</v>
      </c>
      <c r="D94" t="n">
        <v>716.3251342773438</v>
      </c>
      <c r="E94" t="n">
        <v>359.4859008789062</v>
      </c>
      <c r="F94" t="n">
        <v>311.5339050292969</v>
      </c>
      <c r="G94" t="n">
        <v>1424.453002929688</v>
      </c>
      <c r="I94" t="n">
        <v>1471.172485351562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2244.0693359375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1530.239990234375</v>
      </c>
      <c r="J95" t="n">
        <v>1374.089111328125</v>
      </c>
      <c r="K95" t="n">
        <v>5992.20166015625</v>
      </c>
    </row>
    <row r="96">
      <c r="A96" s="2" t="n">
        <v>44704</v>
      </c>
      <c r="B96" t="n">
        <v>2251.813720703125</v>
      </c>
      <c r="C96" t="n">
        <v>2187.05810546875</v>
      </c>
      <c r="D96" t="n">
        <v>736.6087036132812</v>
      </c>
      <c r="E96" t="n">
        <v>358.9427185058594</v>
      </c>
      <c r="F96" t="n">
        <v>321.5426025390625</v>
      </c>
      <c r="G96" t="n">
        <v>1424.062133789062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2238.138916015625</v>
      </c>
      <c r="C97" t="n">
        <v>2184.6376953125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1545.636596679688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1496.643310546875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2148.048583984375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2239.16796875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2182.068603515625</v>
      </c>
      <c r="D101" t="n">
        <v>718.1824951171875</v>
      </c>
      <c r="E101" t="n">
        <v>366.9422302246094</v>
      </c>
      <c r="F101" t="n">
        <v>337.0415649414062</v>
      </c>
      <c r="G101" t="n">
        <v>1408.037109375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1572.437622070312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720.3329467773438</v>
      </c>
      <c r="E103" t="n">
        <v>367.0409851074219</v>
      </c>
      <c r="F103" t="n">
        <v>327.4700927734375</v>
      </c>
      <c r="G103" t="n">
        <v>1403.68896484375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1555.948364257812</v>
      </c>
      <c r="J104" t="n">
        <v>1393.695434570312</v>
      </c>
      <c r="K104" t="n">
        <v>5874.09130859375</v>
      </c>
    </row>
    <row r="105">
      <c r="A105" s="2" t="n">
        <v>44715</v>
      </c>
      <c r="B105" t="n">
        <v>2270.145751953125</v>
      </c>
      <c r="C105" t="n">
        <v>2107.714111328125</v>
      </c>
      <c r="D105" t="n">
        <v>723.2655029296875</v>
      </c>
      <c r="E105" t="n">
        <v>362.3499145507812</v>
      </c>
      <c r="F105" t="n">
        <v>321.2996215820312</v>
      </c>
      <c r="G105" t="n">
        <v>1308.810180664062</v>
      </c>
      <c r="I105" t="n">
        <v>1570.109375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1558.846923828125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718.0358276367188</v>
      </c>
      <c r="E107" t="n">
        <v>358.8439636230469</v>
      </c>
      <c r="F107" t="n">
        <v>309.7362060546875</v>
      </c>
      <c r="G107" t="n">
        <v>1296.303100585938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718.9644165039062</v>
      </c>
      <c r="E109" t="n">
        <v>360.769775390625</v>
      </c>
      <c r="F109" t="n">
        <v>315.6636657714844</v>
      </c>
      <c r="G109" t="n">
        <v>1279.154663085938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1506.479736328125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2291.41845703125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1262.98291015625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2275.635009765625</v>
      </c>
      <c r="C112" t="n">
        <v>2090.916259765625</v>
      </c>
      <c r="D112" t="n">
        <v>688.85693359375</v>
      </c>
      <c r="E112" t="n">
        <v>355.091064453125</v>
      </c>
      <c r="F112" t="n">
        <v>304.9747619628906</v>
      </c>
      <c r="G112" t="n">
        <v>1279.398559570312</v>
      </c>
      <c r="I112" t="n">
        <v>1468.036376953125</v>
      </c>
      <c r="J112" t="n">
        <v>1390.452026367188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1482.957641601562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666.3739624023438</v>
      </c>
      <c r="E114" t="n">
        <v>354.9429321289062</v>
      </c>
      <c r="F114" t="n">
        <v>295.451904296875</v>
      </c>
      <c r="G114" t="n">
        <v>1255.654663085938</v>
      </c>
      <c r="I114" t="n">
        <v>1451.641845703125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653.9105834960938</v>
      </c>
      <c r="E115" t="n">
        <v>352.9183654785156</v>
      </c>
      <c r="F115" t="n">
        <v>293.4598693847656</v>
      </c>
      <c r="G115" t="n">
        <v>1260.540161132812</v>
      </c>
      <c r="I115" t="n">
        <v>1416.049438476562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1398.799438476562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2183.976806640625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2172.310546875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660.117919921875</v>
      </c>
      <c r="E119" t="n">
        <v>354.4985046386719</v>
      </c>
      <c r="F119" t="n">
        <v>304.5374755859375</v>
      </c>
      <c r="G119" t="n">
        <v>1285.945434570312</v>
      </c>
      <c r="I119" t="n">
        <v>1420.183471679688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2245.24560546875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1420.706298828125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2102.675048828125</v>
      </c>
      <c r="D122" t="n">
        <v>662.8060913085938</v>
      </c>
      <c r="E122" t="n">
        <v>361.905517578125</v>
      </c>
      <c r="F122" t="n">
        <v>310.3677978515625</v>
      </c>
      <c r="G122" t="n">
        <v>1312.327758789062</v>
      </c>
      <c r="I122" t="n">
        <v>1474.546508789062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1290.537841796875</v>
      </c>
      <c r="I124" t="n">
        <v>1480.961791992188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662.659423828125</v>
      </c>
      <c r="E125" t="n">
        <v>362.9918823242188</v>
      </c>
      <c r="F125" t="n">
        <v>314.0117492675781</v>
      </c>
      <c r="G125" t="n">
        <v>1316.431762695312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2314.994873046875</v>
      </c>
      <c r="C126" t="n">
        <v>2138.83935546875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1503.24853515625</v>
      </c>
      <c r="J126" t="n">
        <v>1460.537963867188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1318.87451171875</v>
      </c>
      <c r="I127" t="n">
        <v>1487.281982421875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678.7396240234375</v>
      </c>
      <c r="E128" t="n">
        <v>363.6831665039062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2142.54443359375</v>
      </c>
      <c r="D129" t="n">
        <v>687.7816772460938</v>
      </c>
      <c r="E129" t="n">
        <v>362.3993225097656</v>
      </c>
      <c r="F129" t="n">
        <v>327.3729553222656</v>
      </c>
      <c r="G129" t="n">
        <v>1343.400268554688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2538.112060546875</v>
      </c>
      <c r="C130" t="n">
        <v>2143.532958984375</v>
      </c>
      <c r="D130" t="n">
        <v>699.609619140625</v>
      </c>
      <c r="E130" t="n">
        <v>363.8807373046875</v>
      </c>
      <c r="F130" t="n">
        <v>330.77392578125</v>
      </c>
      <c r="G130" t="n">
        <v>1359.52294921875</v>
      </c>
      <c r="I130" t="n">
        <v>1603.753295898438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2559.433837890625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2490.763671875</v>
      </c>
      <c r="C132" t="n">
        <v>2141.45751953125</v>
      </c>
      <c r="D132" t="n">
        <v>715.4454956054688</v>
      </c>
      <c r="E132" t="n">
        <v>366.3003234863281</v>
      </c>
      <c r="F132" t="n">
        <v>336.9929504394531</v>
      </c>
      <c r="G132" t="n">
        <v>1348.4814453125</v>
      </c>
      <c r="I132" t="n">
        <v>1571.724853515625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2494.58642578125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1367.14453125</v>
      </c>
      <c r="I133" t="n">
        <v>1565.547485351562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2134.59033203125</v>
      </c>
      <c r="D134" t="n">
        <v>713.0687866210938</v>
      </c>
      <c r="E134" t="n">
        <v>365.3127136230469</v>
      </c>
      <c r="F134" t="n">
        <v>338.6934509277344</v>
      </c>
      <c r="G134" t="n">
        <v>1359.962768554688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1601.2822265625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2148.127197265625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1641.959716796875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737.2330322265625</v>
      </c>
      <c r="E137" t="n">
        <v>366.3497314453125</v>
      </c>
      <c r="F137" t="n">
        <v>349.6739501953125</v>
      </c>
      <c r="G137" t="n">
        <v>1409.209838867188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2547.376708984375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1408.672241210938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2148.670654296875</v>
      </c>
      <c r="D139" t="n">
        <v>742.400634765625</v>
      </c>
      <c r="E139" t="n">
        <v>366.1521606445312</v>
      </c>
      <c r="F139" t="n">
        <v>350.4027404785156</v>
      </c>
      <c r="G139" t="n">
        <v>1431.097412109375</v>
      </c>
      <c r="I139" t="n">
        <v>1699.082763671875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1486.549072265625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2610.45849609375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1715.735229492188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2659.964111328125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2164.18408203125</v>
      </c>
      <c r="D143" t="n">
        <v>748.7000732421875</v>
      </c>
      <c r="E143" t="n">
        <v>366.2509155273438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2154.797119140625</v>
      </c>
      <c r="D144" t="n">
        <v>752.4895629882812</v>
      </c>
      <c r="E144" t="n">
        <v>366.2509155273438</v>
      </c>
      <c r="F144" t="n">
        <v>371.1975708007812</v>
      </c>
      <c r="G144" t="n">
        <v>1515.130004882812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1746.7783203125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1722.810180664062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1543.22265625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1720.548217773438</v>
      </c>
      <c r="J150" t="n">
        <v>1558.42626953125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2198.12548828125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1573.215087890625</v>
      </c>
      <c r="I153" t="n">
        <v>1797.265258789062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775.9649047851562</v>
      </c>
      <c r="E154" t="n">
        <v>380.0279541015625</v>
      </c>
      <c r="F154" t="n">
        <v>365.2062072753906</v>
      </c>
      <c r="G154" t="n">
        <v>1595.386840820312</v>
      </c>
      <c r="I154" t="n">
        <v>1777.339965820312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2255.97802734375</v>
      </c>
      <c r="D156" t="n">
        <v>811.7930297851562</v>
      </c>
      <c r="E156" t="n">
        <v>393.3605346679688</v>
      </c>
      <c r="F156" t="n">
        <v>372.5024719238281</v>
      </c>
      <c r="G156" t="n">
        <v>1589.438232421875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1586.685302734375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2322.87255859375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1863.586303710938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2813.039794921875</v>
      </c>
      <c r="C159" t="n">
        <v>2255.78076171875</v>
      </c>
      <c r="D159" t="n">
        <v>827.0494995117188</v>
      </c>
      <c r="E159" t="n">
        <v>402.9402160644531</v>
      </c>
      <c r="F159" t="n">
        <v>357.2732849121094</v>
      </c>
      <c r="G159" t="n">
        <v>1537.867919921875</v>
      </c>
      <c r="I159" t="n">
        <v>1810.260009765625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1806.794555664062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823.1614990234375</v>
      </c>
      <c r="E161" t="n">
        <v>399.1379699707031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6397.9619140625</v>
      </c>
    </row>
    <row r="165">
      <c r="A165" s="2" t="n">
        <v>44803</v>
      </c>
      <c r="B165" t="n">
        <v>3198.495849609375</v>
      </c>
      <c r="C165" t="n">
        <v>2272.3310546875</v>
      </c>
      <c r="D165" t="n">
        <v>828.919677734375</v>
      </c>
      <c r="E165" t="n">
        <v>406.1499328613281</v>
      </c>
      <c r="F165" t="n">
        <v>381.9533996582031</v>
      </c>
      <c r="G165" t="n">
        <v>1650.496826171875</v>
      </c>
      <c r="I165" t="n">
        <v>1850.543579101562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1841.350952148438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838.565673828125</v>
      </c>
      <c r="E167" t="n">
        <v>410.4460144042969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385.9688415527344</v>
      </c>
      <c r="G168" t="n">
        <v>1682.058471679688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443.3330078125</v>
      </c>
      <c r="F170" t="n">
        <v>391.1594848632812</v>
      </c>
      <c r="G170" t="n">
        <v>1720.797729492188</v>
      </c>
      <c r="I170" t="n">
        <v>1884.81103515625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2337.447021484375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3264.030029296875</v>
      </c>
      <c r="C173" t="n">
        <v>2471.08740234375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923.4607543945312</v>
      </c>
      <c r="E177" t="n">
        <v>510.2921752929688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2609.66845703125</v>
      </c>
      <c r="D178" t="n">
        <v>944.5245361328125</v>
      </c>
      <c r="E178" t="n">
        <v>557.8944702148438</v>
      </c>
      <c r="F178" t="n">
        <v>377.2034606933594</v>
      </c>
      <c r="G178" t="n">
        <v>1720.010986328125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2693.1630859375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2525.284912109375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1668.932250976562</v>
      </c>
      <c r="I182" t="n">
        <v>1787.350708007812</v>
      </c>
      <c r="J182" t="n">
        <v>1653.360961914062</v>
      </c>
      <c r="K182" t="n">
        <v>6037.7119140625</v>
      </c>
    </row>
    <row r="183">
      <c r="A183" s="2" t="n">
        <v>44830</v>
      </c>
      <c r="B183" t="n">
        <v>2943.076904296875</v>
      </c>
      <c r="C183" t="n">
        <v>2349.94677734375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1782.15283203125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2973.025146484375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803.5742797851562</v>
      </c>
      <c r="E186" t="n">
        <v>500.0705871582031</v>
      </c>
      <c r="F186" t="n">
        <v>343.3663330078125</v>
      </c>
      <c r="G186" t="n">
        <v>1628.030151367188</v>
      </c>
      <c r="I186" t="n">
        <v>1747.54833984375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807.7575073242188</v>
      </c>
      <c r="E187" t="n">
        <v>509.2058410644531</v>
      </c>
      <c r="F187" t="n">
        <v>349.3404846191406</v>
      </c>
      <c r="G187" t="n">
        <v>1646.760375976562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3126.051513671875</v>
      </c>
      <c r="C190" t="n">
        <v>2353.40478515625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516.1685180664062</v>
      </c>
      <c r="F192" t="n">
        <v>358.6933898925781</v>
      </c>
      <c r="G192" t="n">
        <v>1645.875610351562</v>
      </c>
      <c r="I192" t="n">
        <v>1838.174438476562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2284.138916015625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3183.546142578125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2227.076171875</v>
      </c>
      <c r="D195" t="n">
        <v>772.4214477539062</v>
      </c>
      <c r="E195" t="n">
        <v>490.6883850097656</v>
      </c>
      <c r="F195" t="n">
        <v>355.0697631835938</v>
      </c>
      <c r="G195" t="n">
        <v>1651.578369140625</v>
      </c>
      <c r="I195" t="n">
        <v>1805.92822265625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3131.39453125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1812.714477539062</v>
      </c>
      <c r="J197" t="n">
        <v>1590.225830078125</v>
      </c>
      <c r="K197" t="n">
        <v>6167.07177734375</v>
      </c>
    </row>
    <row r="198">
      <c r="A198" s="2" t="n">
        <v>44852</v>
      </c>
      <c r="B198" t="n">
        <v>3148.35302734375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792.4024658203125</v>
      </c>
      <c r="E199" t="n">
        <v>504.3666381835938</v>
      </c>
      <c r="F199" t="n">
        <v>362.6598510742188</v>
      </c>
      <c r="G199" t="n">
        <v>1656.101196289062</v>
      </c>
      <c r="I199" t="n">
        <v>1833.602172851562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2260.37548828125</v>
      </c>
      <c r="D200" t="n">
        <v>807.1668090820312</v>
      </c>
      <c r="E200" t="n">
        <v>511.2798156738281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787.7763671875</v>
      </c>
      <c r="E203" t="n">
        <v>506.73681640625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1948.677490234375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3161.73486328125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1933.517211914062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1939.677490234375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3198.104248046875</v>
      </c>
      <c r="C211" t="n">
        <v>2455.37646484375</v>
      </c>
      <c r="D211" t="n">
        <v>839.5992431640625</v>
      </c>
      <c r="E211" t="n">
        <v>561.0546875</v>
      </c>
      <c r="F211" t="n">
        <v>389.5924377441406</v>
      </c>
      <c r="G211" t="n">
        <v>1745.427612304688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2362.19873046875</v>
      </c>
      <c r="D214" t="n">
        <v>880.447265625</v>
      </c>
      <c r="E214" t="n">
        <v>550.6356201171875</v>
      </c>
      <c r="F214" t="n">
        <v>392.2857360839844</v>
      </c>
      <c r="G214" t="n">
        <v>1679.796875</v>
      </c>
      <c r="I214" t="n">
        <v>1935.827392578125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1921.822021484375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874.935302734375</v>
      </c>
      <c r="E219" t="n">
        <v>566.9803466796875</v>
      </c>
      <c r="F219" t="n">
        <v>392.1388244628906</v>
      </c>
      <c r="G219" t="n">
        <v>1680.190307617188</v>
      </c>
      <c r="I219" t="n">
        <v>1948.677490234375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1936.164184570312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2431.5634765625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1949.20703125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1975.388793945312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1985.5439453125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3042.23486328125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1688.154296875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2484.130615234375</v>
      </c>
      <c r="D226" t="n">
        <v>864.4033813476562</v>
      </c>
      <c r="E226" t="n">
        <v>557.9437866210938</v>
      </c>
      <c r="F226" t="n">
        <v>384.4507751464844</v>
      </c>
      <c r="G226" t="n">
        <v>1690.3173828125</v>
      </c>
      <c r="I226" t="n">
        <v>1973.800903320312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1997.191284179688</v>
      </c>
      <c r="J227" t="n">
        <v>1607.31298828125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2546.67724609375</v>
      </c>
      <c r="D228" t="n">
        <v>876.559326171875</v>
      </c>
      <c r="E228" t="n">
        <v>573.7454223632812</v>
      </c>
      <c r="F228" t="n">
        <v>404.1850280761719</v>
      </c>
      <c r="G228" t="n">
        <v>1769.762451171875</v>
      </c>
      <c r="I228" t="n">
        <v>2025.490600585938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2578.2470703125</v>
      </c>
      <c r="D229" t="n">
        <v>874.2461547851562</v>
      </c>
      <c r="E229" t="n">
        <v>570.7825927734375</v>
      </c>
      <c r="F229" t="n">
        <v>402.2752685546875</v>
      </c>
      <c r="G229" t="n">
        <v>1789.131958007812</v>
      </c>
      <c r="I229" t="n">
        <v>2007.442504882812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2917.000732421875</v>
      </c>
      <c r="C230" t="n">
        <v>2589.90673828125</v>
      </c>
      <c r="D230" t="n">
        <v>879.1185302734375</v>
      </c>
      <c r="E230" t="n">
        <v>566.2396240234375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2015.14306640625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2610.95263671875</v>
      </c>
      <c r="D235" t="n">
        <v>867.45458984375</v>
      </c>
      <c r="E235" t="n">
        <v>577.7944946289062</v>
      </c>
      <c r="F235" t="n">
        <v>394.3913879394531</v>
      </c>
      <c r="G235" t="n">
        <v>1784.85498046875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2636.84130859375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870.0629272460938</v>
      </c>
      <c r="E238" t="n">
        <v>554.2403564453125</v>
      </c>
      <c r="F238" t="n">
        <v>391.4532775878906</v>
      </c>
      <c r="G238" t="n">
        <v>1756.931274414062</v>
      </c>
      <c r="I238" t="n">
        <v>2096.047119140625</v>
      </c>
      <c r="J238" t="n">
        <v>1718.2626953125</v>
      </c>
      <c r="K238" t="n">
        <v>6995.44384765625</v>
      </c>
    </row>
    <row r="239">
      <c r="A239" s="2" t="n">
        <v>44911</v>
      </c>
      <c r="B239" t="n">
        <v>2782.6005859375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1726.893676757812</v>
      </c>
      <c r="I239" t="n">
        <v>2093.5927734375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2840.193603515625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6979.80859375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2065.966796875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1985.5439453125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2394.80615234375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2012.784912109375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2670.69921875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2041.710083007812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1723.35400390625</v>
      </c>
      <c r="I248" t="n">
        <v>2031.891967773438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2011.244750976562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2010.763427734375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1661.951293945312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1669.8173828125</v>
      </c>
      <c r="I253" t="n">
        <v>2009.223388671875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1623.310668945312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2366.447509765625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2045.80126953125</v>
      </c>
      <c r="J257" t="n">
        <v>1703.492553710938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2057.207763671875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2818.332763671875</v>
      </c>
      <c r="C261" t="n">
        <v>2318.080322265625</v>
      </c>
      <c r="D261" t="n">
        <v>772.4214477539062</v>
      </c>
      <c r="E261" t="n">
        <v>511.082275390625</v>
      </c>
      <c r="F261" t="n">
        <v>367.6546020507812</v>
      </c>
      <c r="G261" t="n">
        <v>1632.847778320312</v>
      </c>
      <c r="I261" t="n">
        <v>2130.266845703125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2861.172607421875</v>
      </c>
      <c r="C263" t="n">
        <v>2362.693115234375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2188.021240234375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2875.975341796875</v>
      </c>
      <c r="C264" t="n">
        <v>2327.566162109375</v>
      </c>
      <c r="D264" t="n">
        <v>762.2833251953125</v>
      </c>
      <c r="E264" t="n">
        <v>511.3292236328125</v>
      </c>
      <c r="F264" t="n">
        <v>361.6804809570312</v>
      </c>
      <c r="G264" t="n">
        <v>1627.587646484375</v>
      </c>
      <c r="I264" t="n">
        <v>2165.7373046875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2295.798583984375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2149.903076171875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1857.379150390625</v>
      </c>
      <c r="D268" t="n">
        <v>587.5718383789062</v>
      </c>
      <c r="E268" t="n">
        <v>375.73193359375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1944.875366210938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2044.886596679688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487.3710632324219</v>
      </c>
      <c r="E271" t="n">
        <v>329.9566955566406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1819.33740234375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2064.619140625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2963.95751953125</v>
      </c>
      <c r="C275" t="n">
        <v>1970.319091796875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589.835693359375</v>
      </c>
      <c r="E276" t="n">
        <v>379.8797912597656</v>
      </c>
      <c r="F276" t="n">
        <v>352.8661804199219</v>
      </c>
      <c r="G276" t="n">
        <v>1609.102905273438</v>
      </c>
      <c r="I276" t="n">
        <v>2051.095458984375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1893.19775390625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2067.02587890625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2082.8603515625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1808.517578125</v>
      </c>
      <c r="D280" t="n">
        <v>556.2221069335938</v>
      </c>
      <c r="E280" t="n">
        <v>332.3269348144531</v>
      </c>
      <c r="F280" t="n">
        <v>346.6471862792969</v>
      </c>
      <c r="G280" t="n">
        <v>1577.787109375</v>
      </c>
      <c r="I280" t="n">
        <v>2109.61962890625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568.1320190429688</v>
      </c>
      <c r="E282" t="n">
        <v>343.4867553710938</v>
      </c>
      <c r="F282" t="n">
        <v>364.031005859375</v>
      </c>
      <c r="G282" t="n">
        <v>1602.318481445312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7176.3310546875</v>
      </c>
    </row>
    <row r="284">
      <c r="A284" s="2" t="n">
        <v>44977</v>
      </c>
      <c r="B284" t="n">
        <v>3111.64111328125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2142.202392578125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2078.335693359375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1674.630249023438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2030.207275390625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1574.394775390625</v>
      </c>
      <c r="I296" t="n">
        <v>2111.111328125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2053.9833984375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1524.59423828125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1534.279052734375</v>
      </c>
      <c r="I301" t="n">
        <v>2092.24560546875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669.6614990234375</v>
      </c>
      <c r="E302" t="n">
        <v>373.7566833496094</v>
      </c>
      <c r="F302" t="n">
        <v>367.5077209472656</v>
      </c>
      <c r="G302" t="n">
        <v>1558.663330078125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2096.047119140625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627.9769287109375</v>
      </c>
      <c r="E307" t="n">
        <v>367.1891784667969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1594.742553710938</v>
      </c>
      <c r="D309" t="n">
        <v>584.0775756835938</v>
      </c>
      <c r="E309" t="n">
        <v>354.4985046386719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2067.073974609375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3298.879638671875</v>
      </c>
      <c r="C311" t="n">
        <v>1647.358642578125</v>
      </c>
      <c r="D311" t="n">
        <v>621.9727172851562</v>
      </c>
      <c r="E311" t="n">
        <v>361.0166320800781</v>
      </c>
      <c r="F311" t="n">
        <v>349.3404846191406</v>
      </c>
      <c r="G311" t="n">
        <v>1605.3173828125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3330.20068359375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643.67626953125</v>
      </c>
      <c r="E316" t="n">
        <v>379.6329040527344</v>
      </c>
      <c r="F316" t="n">
        <v>396.937744140625</v>
      </c>
      <c r="G316" t="n">
        <v>1682.402465820312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2202.84423828125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1763.114624023438</v>
      </c>
      <c r="D319" t="n">
        <v>654.2575073242188</v>
      </c>
      <c r="E319" t="n">
        <v>386.6942138671875</v>
      </c>
      <c r="F319" t="n">
        <v>406.7803649902344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648.2040405273438</v>
      </c>
      <c r="E320" t="n">
        <v>378.2996520996094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648.056396484375</v>
      </c>
      <c r="E321" t="n">
        <v>375.3368530273438</v>
      </c>
      <c r="F321" t="n">
        <v>412.9993896484375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3121.59130859375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651.2060546875</v>
      </c>
      <c r="E323" t="n">
        <v>370.4482116699219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660.9013671875</v>
      </c>
      <c r="E325" t="n">
        <v>377.7564697265625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3356.068359375</v>
      </c>
      <c r="C328" t="n">
        <v>1741.870483398438</v>
      </c>
      <c r="D328" t="n">
        <v>670.5966186523438</v>
      </c>
      <c r="E328" t="n">
        <v>391.5828857421875</v>
      </c>
      <c r="F328" t="n">
        <v>417.4065246582031</v>
      </c>
      <c r="G328" t="n">
        <v>1691.448364257812</v>
      </c>
      <c r="I328" t="n">
        <v>2275.90380859375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2295.20361328125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1722.849487304688</v>
      </c>
      <c r="D330" t="n">
        <v>659.1296997070312</v>
      </c>
      <c r="E330" t="n">
        <v>378.8921813964844</v>
      </c>
      <c r="F330" t="n">
        <v>418.7286682128906</v>
      </c>
      <c r="G330" t="n">
        <v>1706.786743164062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1745.279296875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3651.520263671875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679.652099609375</v>
      </c>
      <c r="E334" t="n">
        <v>400.619384765625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680.144287109375</v>
      </c>
      <c r="E335" t="n">
        <v>403.2364807128906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1762.274536132812</v>
      </c>
      <c r="D339" t="n">
        <v>676.2070922851562</v>
      </c>
      <c r="E339" t="n">
        <v>395.9282836914062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1671.832763671875</v>
      </c>
      <c r="I345" t="n">
        <v>2103.363037109375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3932.24462890625</v>
      </c>
      <c r="C347" t="n">
        <v>1763.756713867188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3956.644287109375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4051.201171875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1778.874877929688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1736.775268554688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1739.380737304688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474.7485046386719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2274.555908203125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4076.2880859375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1708.802124023438</v>
      </c>
      <c r="I359" t="n">
        <v>2266.27783203125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1832.775390625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2266.90380859375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735.658203125</v>
      </c>
      <c r="E362" t="n">
        <v>455.1841735839844</v>
      </c>
      <c r="F362" t="n">
        <v>485.7663879394531</v>
      </c>
      <c r="G362" t="n">
        <v>1750.884521484375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724.0927734375</v>
      </c>
      <c r="E363" t="n">
        <v>447.2340393066406</v>
      </c>
      <c r="F363" t="n">
        <v>475.3361206054688</v>
      </c>
      <c r="G363" t="n">
        <v>1731.7607421875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442.5429077148438</v>
      </c>
      <c r="F365" t="n">
        <v>472.8877258300781</v>
      </c>
      <c r="G365" t="n">
        <v>1748.082153320312</v>
      </c>
      <c r="I365" t="n">
        <v>2304.8291015625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733.8864135742188</v>
      </c>
      <c r="E366" t="n">
        <v>439.333251953125</v>
      </c>
      <c r="F366" t="n">
        <v>471.3207092285156</v>
      </c>
      <c r="G366" t="n">
        <v>1720.945190429688</v>
      </c>
      <c r="I366" t="n">
        <v>2325.81298828125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703.0782470703125</v>
      </c>
      <c r="E367" t="n">
        <v>420.5194702148438</v>
      </c>
      <c r="F367" t="n">
        <v>467.8439636230469</v>
      </c>
      <c r="G367" t="n">
        <v>1687.318725585938</v>
      </c>
      <c r="I367" t="n">
        <v>2300.11279296875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1770.969848632812</v>
      </c>
      <c r="D368" t="n">
        <v>713.0195922851562</v>
      </c>
      <c r="E368" t="n">
        <v>426.6919250488281</v>
      </c>
      <c r="F368" t="n">
        <v>467.3052978515625</v>
      </c>
      <c r="G368" t="n">
        <v>1697.839111328125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1792.115234375</v>
      </c>
      <c r="D371" t="n">
        <v>727.6362915039062</v>
      </c>
      <c r="E371" t="n">
        <v>420.6182250976562</v>
      </c>
      <c r="F371" t="n">
        <v>480.4288024902344</v>
      </c>
      <c r="G371" t="n">
        <v>1705.5576171875</v>
      </c>
      <c r="I371" t="n">
        <v>2382.893310546875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2369.706298828125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4311.10888671875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1714.062622070312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2363.064697265625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2379.71728515625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2400.797119140625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2396.51416015625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717.0059814453125</v>
      </c>
      <c r="E386" t="n">
        <v>413.3345642089844</v>
      </c>
      <c r="F386" t="n">
        <v>490.2714538574219</v>
      </c>
      <c r="G386" t="n">
        <v>1774.33447265625</v>
      </c>
      <c r="I386" t="n">
        <v>2489.4501953125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2507.739013671875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4254.64990234375</v>
      </c>
      <c r="C388" t="n">
        <v>1878.783203125</v>
      </c>
      <c r="D388" t="n">
        <v>737.4791870117188</v>
      </c>
      <c r="E388" t="n">
        <v>437.1750183105469</v>
      </c>
      <c r="F388" t="n">
        <v>470.0964965820312</v>
      </c>
      <c r="G388" t="n">
        <v>1798.37451171875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4437.82275390625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1814.696044921875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4444.69580078125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4246.00927734375</v>
      </c>
      <c r="C407" t="n">
        <v>1965.534545898438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2639.320068359375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2658.1572265625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4383.3876953125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2831.542236328125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3999.22412109375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3011.789794921875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4157.9033203125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4209.2734375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2788.755615234375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2825.06787109375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4137.8466796875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4188.72412109375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4183.51513671875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4664.81201171875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3289.00048828125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3399.15478515625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3333.490966796875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3424.904541015625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4743.4140625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3474.311279296875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209.0210723876953</v>
      </c>
      <c r="I508" t="n">
        <v>3500.790771484375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3456.982421875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4650.0146484375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4497.9716796875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3212.920166015625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5358.6142578125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5337.0830078125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3547.957763671875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3545.767822265625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5521.86572265625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245.9159240722656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6392.19189453125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6532.82958984375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6323.27294921875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3555.60009765625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2354.40478515625</v>
      </c>
      <c r="H583" t="n">
        <v>257.9154663085938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8300.9326171875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3538.46630859375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7965.52001953125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7746.482421875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1360</v>
      </c>
      <c r="D1091" t="n">
        <v>1783.5</v>
      </c>
      <c r="E1091" t="n">
        <v>434.8999938964844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1369.900024414062</v>
      </c>
      <c r="D1092" t="n">
        <v>1814.5</v>
      </c>
      <c r="E1092" t="n">
        <v>439.3500061035156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1350.900024414062</v>
      </c>
      <c r="D1093" t="n">
        <v>1803.800048828125</v>
      </c>
      <c r="E1093" t="n">
        <v>426.9500122070312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1350.800048828125</v>
      </c>
      <c r="D1094" t="n">
        <v>1790.900024414062</v>
      </c>
      <c r="E1094" t="n">
        <v>426.3500061035156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1329.800048828125</v>
      </c>
      <c r="D1095" t="n">
        <v>1824.199951171875</v>
      </c>
      <c r="E1095" t="n">
        <v>417.5499877929688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1319.699951171875</v>
      </c>
      <c r="D1096" t="n">
        <v>1805</v>
      </c>
      <c r="E1096" t="n">
        <v>415.2999877929688</v>
      </c>
      <c r="F1096" t="n">
        <v>561.2999877929688</v>
      </c>
      <c r="G1096" t="n">
        <v>3050.10009765625</v>
      </c>
      <c r="H1096" t="n">
        <v>268.4500122070312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1324.699951171875</v>
      </c>
      <c r="D1097" t="n">
        <v>1826.400024414062</v>
      </c>
      <c r="E1097" t="n">
        <v>416</v>
      </c>
      <c r="F1097" t="n">
        <v>575.1500244140625</v>
      </c>
      <c r="G1097" t="n">
        <v>3095.5</v>
      </c>
      <c r="H1097" t="n">
        <v>282.7999877929688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1316.199951171875</v>
      </c>
      <c r="D1098" t="n">
        <v>1821.199951171875</v>
      </c>
      <c r="E1098" t="n">
        <v>409.7999877929688</v>
      </c>
      <c r="F1098" t="n">
        <v>563.2000122070312</v>
      </c>
      <c r="G1098" t="n">
        <v>3071.199951171875</v>
      </c>
      <c r="H1098" t="n">
        <v>278.6000061035156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1303.699951171875</v>
      </c>
      <c r="D1099" t="n">
        <v>1787.099975585938</v>
      </c>
      <c r="E1099" t="n">
        <v>406.0499877929688</v>
      </c>
      <c r="F1099" t="n">
        <v>563</v>
      </c>
      <c r="G1099" t="n">
        <v>3089.5</v>
      </c>
      <c r="H1099" t="n">
        <v>275.4500122070312</v>
      </c>
      <c r="I1099" t="n">
        <v>3862</v>
      </c>
      <c r="J1099" t="n">
        <v>3522</v>
      </c>
      <c r="K1099" t="n">
        <v>10830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-7.362470701778578</v>
      </c>
      <c r="C2" t="n">
        <v>-6.831994162818223</v>
      </c>
      <c r="D2" t="n">
        <v>-0.9697440007067404</v>
      </c>
      <c r="E2" t="n">
        <v>-9.33348615404177</v>
      </c>
      <c r="F2" t="n">
        <v>-4.67320974040939</v>
      </c>
      <c r="G2" t="n">
        <v>-1.053673564332824</v>
      </c>
      <c r="H2" t="n">
        <v>0.05449488583897377</v>
      </c>
      <c r="I2" t="n">
        <v>-5.261866797497849</v>
      </c>
      <c r="J2" t="n">
        <v>-8.376690946930276</v>
      </c>
      <c r="K2" t="n">
        <v>-5.678453231144398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1.498867288340966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0.632884619397811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-6.996320753628282</v>
      </c>
      <c r="C25" t="n">
        <v>-1.084374561280355</v>
      </c>
      <c r="D25" t="n">
        <v>6.210679362687199</v>
      </c>
      <c r="E25" t="n">
        <v>1.44722900512122</v>
      </c>
      <c r="F25" t="n">
        <v>8.424545841740482</v>
      </c>
      <c r="G25" t="n">
        <v>3.980613063063276</v>
      </c>
      <c r="H25" t="n">
        <v>3.381734388296476</v>
      </c>
      <c r="I25" t="n">
        <v>7.511727904207732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2.079243724447188</v>
      </c>
      <c r="C26" t="n">
        <v>3.14655644287305</v>
      </c>
      <c r="D26" t="n">
        <v>3.272698538614827</v>
      </c>
      <c r="E26" t="n">
        <v>6.028451920796818</v>
      </c>
      <c r="F26" t="n">
        <v>1.115676785999375</v>
      </c>
      <c r="G26" t="n">
        <v>15.29194942860011</v>
      </c>
      <c r="H26" t="n">
        <v>16.02190091212297</v>
      </c>
      <c r="I26" t="n">
        <v>-2.533344605795418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27.62574325343765</v>
      </c>
      <c r="C27" t="n">
        <v>0.5766580630615747</v>
      </c>
      <c r="D27" t="n">
        <v>8.491208834531804</v>
      </c>
      <c r="E27" t="n">
        <v>2.282618165771799</v>
      </c>
      <c r="F27" t="n">
        <v>-8.544034064319028</v>
      </c>
      <c r="G27" t="n">
        <v>-3.955801729324604</v>
      </c>
      <c r="H27" t="n">
        <v>13.21999865770949</v>
      </c>
      <c r="I27" t="n">
        <v>2.08664109301544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2.828229907530089</v>
      </c>
      <c r="C28" t="n">
        <v>1.609335314907745</v>
      </c>
      <c r="D28" t="n">
        <v>-1.263183407268131</v>
      </c>
      <c r="E28" t="n">
        <v>1.232964310982188</v>
      </c>
      <c r="F28" t="n">
        <v>-0.5741365772129248</v>
      </c>
      <c r="G28" t="n">
        <v>5.436543884733647</v>
      </c>
      <c r="H28" t="n">
        <v>1.895255836773679</v>
      </c>
      <c r="I28" t="n">
        <v>-4.505965154057812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16.82109750486806</v>
      </c>
      <c r="C29" t="n">
        <v>-5.233328166193174</v>
      </c>
      <c r="D29" t="n">
        <v>1.616813464399436</v>
      </c>
      <c r="E29" t="n">
        <v>1.06451720854388</v>
      </c>
      <c r="F29" t="n">
        <v>-0.466045665819903</v>
      </c>
      <c r="G29" t="n">
        <v>4.376193428728303</v>
      </c>
      <c r="H29" t="n">
        <v>-4.346980915607579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16.5542915712459</v>
      </c>
      <c r="C30" t="n">
        <v>3.340795153942189</v>
      </c>
      <c r="D30" t="n">
        <v>9.34459574563582</v>
      </c>
      <c r="E30" t="n">
        <v>8.138508143048151</v>
      </c>
      <c r="F30" t="n">
        <v>12.28507442874429</v>
      </c>
      <c r="G30" t="n">
        <v>0.7540263650817502</v>
      </c>
      <c r="H30" t="n">
        <v>19.30232960895328</v>
      </c>
      <c r="I30" t="n">
        <v>-0.06322569830236047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-0.06952315761773464</v>
      </c>
      <c r="C31" t="n">
        <v>15.06162510263809</v>
      </c>
      <c r="D31" t="n">
        <v>17.89427528876286</v>
      </c>
      <c r="E31" t="n">
        <v>7.56382771044759</v>
      </c>
      <c r="F31" t="n">
        <v>10.49008319102986</v>
      </c>
      <c r="G31" t="n">
        <v>2.288194147619116</v>
      </c>
      <c r="H31" t="n">
        <v>3.21651035858721</v>
      </c>
      <c r="I31" t="n">
        <v>-1.31167537096083</v>
      </c>
      <c r="J31" t="n">
        <v>3.283402761365051</v>
      </c>
      <c r="K31" t="n">
        <v>-3.196207437370657</v>
      </c>
    </row>
    <row r="32">
      <c r="A32" s="2" t="n">
        <v>45291</v>
      </c>
      <c r="B32" t="n">
        <v>5.771827631546866</v>
      </c>
      <c r="C32" t="n">
        <v>17.89874588379254</v>
      </c>
      <c r="D32" t="n">
        <v>24.08842764457386</v>
      </c>
      <c r="E32" t="n">
        <v>18.58850706170314</v>
      </c>
      <c r="F32" t="n">
        <v>16.06616685227589</v>
      </c>
      <c r="G32" t="n">
        <v>6.449928684249961</v>
      </c>
      <c r="H32" t="n">
        <v>-1.045127221263864</v>
      </c>
      <c r="I32" t="n">
        <v>13.40537879277934</v>
      </c>
      <c r="J32" t="n">
        <v>10.0366495925468</v>
      </c>
      <c r="K32" t="n">
        <v>16.65323474080154</v>
      </c>
    </row>
    <row r="33">
      <c r="A33" s="2" t="n">
        <v>45260</v>
      </c>
      <c r="B33" t="n">
        <v>7.554813469229393</v>
      </c>
      <c r="C33" t="n">
        <v>-0.669947032015783</v>
      </c>
      <c r="D33" t="n">
        <v>5.192736415275112</v>
      </c>
      <c r="E33" t="n">
        <v>3.486863471695489</v>
      </c>
      <c r="F33" t="n">
        <v>11.06476352103522</v>
      </c>
      <c r="G33" t="n">
        <v>6.294056032955253</v>
      </c>
      <c r="H33" t="n">
        <v>24.15216092469468</v>
      </c>
      <c r="I33" t="n">
        <v>6.150444076590045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0.269622526644886</v>
      </c>
      <c r="C34" t="n">
        <v>-6.164740600079577</v>
      </c>
      <c r="D34" t="n">
        <v>-4.89608120913152</v>
      </c>
      <c r="E34" t="n">
        <v>-0.08238754357040579</v>
      </c>
      <c r="F34" t="n">
        <v>6.140516997599366</v>
      </c>
      <c r="G34" t="n">
        <v>-2.867590324515157</v>
      </c>
      <c r="I34" t="n">
        <v>-3.125467069147214</v>
      </c>
      <c r="J34" t="n">
        <v>-9.300202905717592</v>
      </c>
      <c r="K34" t="n">
        <v>2.027908661148192</v>
      </c>
    </row>
    <row r="35">
      <c r="A35" s="2" t="n">
        <v>45199</v>
      </c>
      <c r="B35" t="n">
        <v>-6.465739937416526</v>
      </c>
      <c r="C35" t="n">
        <v>0.3240681928750933</v>
      </c>
      <c r="D35" t="n">
        <v>4.159304186750701</v>
      </c>
      <c r="E35" t="n">
        <v>-0.8403376410249908</v>
      </c>
      <c r="F35" t="n">
        <v>5.316394956168025</v>
      </c>
      <c r="G35" t="n">
        <v>8.456405359660524</v>
      </c>
      <c r="I35" t="n">
        <v>11.87146816707445</v>
      </c>
      <c r="J35" t="n">
        <v>-6.363935126116715</v>
      </c>
      <c r="K35" t="n">
        <v>-0.5134157070118772</v>
      </c>
    </row>
    <row r="36">
      <c r="A36" s="2" t="n">
        <v>45169</v>
      </c>
      <c r="B36" t="n">
        <v>-3.639227941871181</v>
      </c>
      <c r="C36" t="n">
        <v>-0.6021137420031186</v>
      </c>
      <c r="D36" t="n">
        <v>1.844832551748987</v>
      </c>
      <c r="E36" t="n">
        <v>-7.472998525421859</v>
      </c>
      <c r="F36" t="n">
        <v>-2.82408842726638</v>
      </c>
      <c r="G36" t="n">
        <v>-2.631117697551999</v>
      </c>
      <c r="I36" t="n">
        <v>1.943105103143394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2.934665032212203</v>
      </c>
      <c r="C37" t="n">
        <v>11.82699444070869</v>
      </c>
      <c r="D37" t="n">
        <v>5.92887208949342</v>
      </c>
      <c r="E37" t="n">
        <v>9.344482383791174</v>
      </c>
      <c r="F37" t="n">
        <v>6.583289985174701</v>
      </c>
      <c r="G37" t="n">
        <v>6.618048704516655</v>
      </c>
      <c r="I37" t="n">
        <v>8.313324619831031</v>
      </c>
      <c r="J37" t="n">
        <v>5.749449232975845</v>
      </c>
      <c r="K37" t="n">
        <v>0.7404526883650897</v>
      </c>
    </row>
    <row r="38">
      <c r="A38" s="2" t="n">
        <v>45107</v>
      </c>
      <c r="B38" t="n">
        <v>7.200832604141816</v>
      </c>
      <c r="C38" t="n">
        <v>2.053795897246391</v>
      </c>
      <c r="D38" t="n">
        <v>0.05414959000484831</v>
      </c>
      <c r="E38" t="n">
        <v>0.5429595764986805</v>
      </c>
      <c r="F38" t="n">
        <v>3.29542697976235</v>
      </c>
      <c r="G38" t="n">
        <v>0.9485834395784432</v>
      </c>
      <c r="I38" t="n">
        <v>12.23674849207108</v>
      </c>
      <c r="J38" t="n">
        <v>6.047900320065391</v>
      </c>
      <c r="K38" t="n">
        <v>5.396404512728781</v>
      </c>
    </row>
    <row r="39">
      <c r="A39" s="2" t="n">
        <v>45077</v>
      </c>
      <c r="B39" t="n">
        <v>20.71271315312107</v>
      </c>
      <c r="C39" t="n">
        <v>0.8140144335400779</v>
      </c>
      <c r="D39" t="n">
        <v>8.447086139097326</v>
      </c>
      <c r="E39" t="n">
        <v>6.83479448988682</v>
      </c>
      <c r="F39" t="n">
        <v>11.42655603401099</v>
      </c>
      <c r="G39" t="n">
        <v>-0.1133560112713705</v>
      </c>
      <c r="I39" t="n">
        <v>-6.714183131658502</v>
      </c>
      <c r="J39" t="n">
        <v>2.958310339369641</v>
      </c>
      <c r="K39" t="n">
        <v>4.153543272159799</v>
      </c>
    </row>
    <row r="40">
      <c r="A40" s="2" t="n">
        <v>45046</v>
      </c>
      <c r="B40" t="n">
        <v>1.733580092850828</v>
      </c>
      <c r="C40" t="n">
        <v>5.737174551887558</v>
      </c>
      <c r="D40" t="n">
        <v>7.81769039314546</v>
      </c>
      <c r="E40" t="n">
        <v>8.466716196978252</v>
      </c>
      <c r="F40" t="n">
        <v>19.4841545815309</v>
      </c>
      <c r="G40" t="n">
        <v>5.365355310263431</v>
      </c>
      <c r="I40" t="n">
        <v>9.250531040605203</v>
      </c>
      <c r="J40" t="n">
        <v>3.680320503172863</v>
      </c>
      <c r="K40" t="n">
        <v>-0.8652441389492838</v>
      </c>
    </row>
    <row r="41">
      <c r="A41" s="2" t="n">
        <v>45016</v>
      </c>
      <c r="B41" t="n">
        <v>4.593844417073356</v>
      </c>
      <c r="C41" t="n">
        <v>-3.724672562588738</v>
      </c>
      <c r="D41" t="n">
        <v>6.658783926285028</v>
      </c>
      <c r="E41" t="n">
        <v>6.854709556952576</v>
      </c>
      <c r="F41" t="n">
        <v>1.436103088996021</v>
      </c>
      <c r="G41" t="n">
        <v>3.430362709712598</v>
      </c>
      <c r="I41" t="n">
        <v>2.610065816238127</v>
      </c>
      <c r="J41" t="n">
        <v>2.481056528650494</v>
      </c>
      <c r="K41" t="n">
        <v>4.969494688658727</v>
      </c>
    </row>
    <row r="42">
      <c r="A42" s="2" t="n">
        <v>44985</v>
      </c>
      <c r="B42" t="n">
        <v>13.30692990109763</v>
      </c>
      <c r="C42" t="n">
        <v>-12.02052243290865</v>
      </c>
      <c r="D42" t="n">
        <v>-3.297147641428655</v>
      </c>
      <c r="E42" t="n">
        <v>-14.73080496255012</v>
      </c>
      <c r="F42" t="n">
        <v>-1.235777691291351</v>
      </c>
      <c r="G42" t="n">
        <v>-0.7326107420271954</v>
      </c>
      <c r="I42" t="n">
        <v>-0.7178550298533648</v>
      </c>
      <c r="J42" t="n">
        <v>10.9398760440633</v>
      </c>
      <c r="K42" t="n">
        <v>2.480410243472564</v>
      </c>
    </row>
    <row r="43">
      <c r="A43" s="2" t="n">
        <v>44957</v>
      </c>
      <c r="B43" t="n">
        <v>5.833011313590863</v>
      </c>
      <c r="C43" t="n">
        <v>-19.38483217842948</v>
      </c>
      <c r="D43" t="n">
        <v>-25.11306225476901</v>
      </c>
      <c r="E43" t="n">
        <v>-23.44972179853108</v>
      </c>
      <c r="F43" t="n">
        <v>-5.053342606695599</v>
      </c>
      <c r="G43" t="n">
        <v>-7.734272575082191</v>
      </c>
      <c r="I43" t="n">
        <v>1.850603647909921</v>
      </c>
      <c r="J43" t="n">
        <v>4.148074047761141</v>
      </c>
      <c r="K43" t="n">
        <v>1.817776143634275</v>
      </c>
    </row>
    <row r="44">
      <c r="A44" s="2" t="n">
        <v>44926</v>
      </c>
      <c r="B44" t="n">
        <v>-10.58751811380699</v>
      </c>
      <c r="C44" t="n">
        <v>-4.745933246990298</v>
      </c>
      <c r="D44" t="n">
        <v>-7.139624955454993</v>
      </c>
      <c r="E44" t="n">
        <v>-8.173465850932748</v>
      </c>
      <c r="F44" t="n">
        <v>-6.867009054148133</v>
      </c>
      <c r="G44" t="n">
        <v>-2.059940604333343</v>
      </c>
      <c r="I44" t="n">
        <v>0.5277492054118316</v>
      </c>
      <c r="J44" t="n">
        <v>1.85407456215898</v>
      </c>
      <c r="K44" t="n">
        <v>-1.666671695074717</v>
      </c>
    </row>
    <row r="45">
      <c r="A45" s="2" t="n">
        <v>44895</v>
      </c>
      <c r="B45" t="n">
        <v>-1.608334565731373</v>
      </c>
      <c r="C45" t="n">
        <v>7.235486893321497</v>
      </c>
      <c r="D45" t="n">
        <v>6.97590140549722</v>
      </c>
      <c r="E45" t="n">
        <v>7.092599511617359</v>
      </c>
      <c r="F45" t="n">
        <v>4.448772515072008</v>
      </c>
      <c r="G45" t="n">
        <v>2.21002594533164</v>
      </c>
      <c r="I45" t="n">
        <v>2.557964149637559</v>
      </c>
      <c r="J45" t="n">
        <v>-5.14935306583274</v>
      </c>
      <c r="K45" t="n">
        <v>5.391694259934732</v>
      </c>
    </row>
    <row r="46">
      <c r="A46" s="2" t="n">
        <v>44865</v>
      </c>
      <c r="B46" t="n">
        <v>-1.25145099595072</v>
      </c>
      <c r="C46" t="n">
        <v>-1.049387792341583</v>
      </c>
      <c r="D46" t="n">
        <v>0.3533696797994423</v>
      </c>
      <c r="E46" t="n">
        <v>3.365015833658802</v>
      </c>
      <c r="F46" t="n">
        <v>8.073999651792253</v>
      </c>
      <c r="G46" t="n">
        <v>2.797269823022708</v>
      </c>
      <c r="I46" t="n">
        <v>9.492879976252278</v>
      </c>
      <c r="J46" t="n">
        <v>5.586840544219607</v>
      </c>
      <c r="K46" t="n">
        <v>7.351608707186896</v>
      </c>
    </row>
    <row r="47">
      <c r="A47" s="2" t="n">
        <v>44834</v>
      </c>
      <c r="B47" t="n">
        <v>-5.343652514888319</v>
      </c>
      <c r="C47" t="n">
        <v>5.041972747045698</v>
      </c>
      <c r="D47" t="n">
        <v>-2.552982029332107</v>
      </c>
      <c r="E47" t="n">
        <v>25.37385823927032</v>
      </c>
      <c r="F47" t="n">
        <v>-8.53845392350131</v>
      </c>
      <c r="G47" t="n">
        <v>-0.2263833614257083</v>
      </c>
      <c r="I47" t="n">
        <v>-3.890775072490116</v>
      </c>
      <c r="J47" t="n">
        <v>-3.911786379961946</v>
      </c>
      <c r="K47" t="n">
        <v>-6.330634397416512</v>
      </c>
    </row>
    <row r="48">
      <c r="A48" s="2" t="n">
        <v>44804</v>
      </c>
      <c r="B48" t="n">
        <v>19.24601897790965</v>
      </c>
      <c r="C48" t="n">
        <v>3.24592092627578</v>
      </c>
      <c r="D48" t="n">
        <v>10.27235713738222</v>
      </c>
      <c r="E48" t="n">
        <v>9.725191540801049</v>
      </c>
      <c r="F48" t="n">
        <v>1.844501359936701</v>
      </c>
      <c r="G48" t="n">
        <v>7.38307216384968</v>
      </c>
      <c r="I48" t="n">
        <v>6.330021573003508</v>
      </c>
      <c r="J48" t="n">
        <v>7.029917518437956</v>
      </c>
      <c r="K48" t="n">
        <v>2.618637044518302</v>
      </c>
    </row>
    <row r="49">
      <c r="A49" s="2" t="n">
        <v>44773</v>
      </c>
      <c r="B49" t="n">
        <v>18.91652100518169</v>
      </c>
      <c r="C49" t="n">
        <v>4.969486741491402</v>
      </c>
      <c r="D49" t="n">
        <v>14.42460928183782</v>
      </c>
      <c r="E49" t="n">
        <v>3.250686627499566</v>
      </c>
      <c r="F49" t="n">
        <v>23.42500774596645</v>
      </c>
      <c r="G49" t="n">
        <v>19.09900278904277</v>
      </c>
      <c r="I49" t="n">
        <v>17.51669278346368</v>
      </c>
      <c r="J49" t="n">
        <v>12.23729504911586</v>
      </c>
      <c r="K49" t="n">
        <v>16.71927585812565</v>
      </c>
    </row>
    <row r="50">
      <c r="A50" s="2" t="n">
        <v>44742</v>
      </c>
      <c r="B50" t="n">
        <v>-5.205501575122351</v>
      </c>
      <c r="C50" t="n">
        <v>-3.477523191392806</v>
      </c>
      <c r="D50" t="n">
        <v>-9.164016554054111</v>
      </c>
      <c r="E50" t="n">
        <v>-1.732543876988424</v>
      </c>
      <c r="F50" t="n">
        <v>-9.506584878881563</v>
      </c>
      <c r="G50" t="n">
        <v>-7.549357328096717</v>
      </c>
      <c r="I50" t="n">
        <v>-5.817453665200755</v>
      </c>
      <c r="J50" t="n">
        <v>-1.376379700315156</v>
      </c>
      <c r="K50" t="n">
        <v>-7.814098058435848</v>
      </c>
    </row>
    <row r="51">
      <c r="A51" s="2" t="n">
        <v>44712</v>
      </c>
      <c r="B51" t="n">
        <v>15.77354670521103</v>
      </c>
      <c r="C51" t="n">
        <v>-5.603508044910221</v>
      </c>
      <c r="D51" t="n">
        <v>-13.60929765197192</v>
      </c>
      <c r="E51" t="n">
        <v>-0.7522872561228744</v>
      </c>
      <c r="F51" t="n">
        <v>-7.072744981255408</v>
      </c>
      <c r="G51" t="n">
        <v>-15.58233535343275</v>
      </c>
      <c r="I51" t="n">
        <v>-2.351938939644405</v>
      </c>
      <c r="J51" t="n">
        <v>7.158746020655937</v>
      </c>
      <c r="K51" t="n">
        <v>-8.259874864007177</v>
      </c>
    </row>
    <row r="52">
      <c r="A52" s="2" t="n">
        <v>44681</v>
      </c>
      <c r="B52" t="n">
        <v>-2.602727934510318</v>
      </c>
      <c r="C52" t="n">
        <v>11.25280325957121</v>
      </c>
      <c r="D52" t="n">
        <v>10.61741289038432</v>
      </c>
      <c r="E52" t="n">
        <v>24.37762140422697</v>
      </c>
      <c r="F52" t="n">
        <v>-2.260474967614046</v>
      </c>
      <c r="G52" t="n">
        <v>1.700718065945783</v>
      </c>
      <c r="I52" t="n">
        <v>-4.146759411412038</v>
      </c>
      <c r="J52" t="n">
        <v>-4.089602621036315</v>
      </c>
      <c r="K52" t="n">
        <v>0.4233511569598836</v>
      </c>
    </row>
    <row r="53">
      <c r="A53" s="2" t="n">
        <v>44651</v>
      </c>
      <c r="B53" t="n">
        <v>-0.06946207588014452</v>
      </c>
      <c r="C53" t="n">
        <v>2.977284608406938</v>
      </c>
      <c r="D53" t="n">
        <v>9.42756975838568</v>
      </c>
      <c r="E53" t="n">
        <v>-2.747521518534546</v>
      </c>
      <c r="F53" t="n">
        <v>8.467574194881644</v>
      </c>
      <c r="G53" t="n">
        <v>4.097584696085699</v>
      </c>
      <c r="I53" t="n">
        <v>-2.702621495341306</v>
      </c>
      <c r="J53" t="n">
        <v>0.8839422969966648</v>
      </c>
      <c r="K53" t="n">
        <v>0.523754361166362</v>
      </c>
    </row>
    <row r="54">
      <c r="A54" s="2" t="n">
        <v>44620</v>
      </c>
      <c r="B54" t="n">
        <v>-6.153695587403341</v>
      </c>
      <c r="C54" t="n">
        <v>-8.601116428211808</v>
      </c>
      <c r="D54" t="n">
        <v>-1.228537659432571</v>
      </c>
      <c r="E54" t="n">
        <v>-13.93946177004772</v>
      </c>
      <c r="F54" t="n">
        <v>-10.27116393402057</v>
      </c>
      <c r="G54" t="n">
        <v>-7.467441695312727</v>
      </c>
      <c r="I54" t="n">
        <v>-4.84234706975527</v>
      </c>
      <c r="J54" t="n">
        <v>0.9525516011522406</v>
      </c>
      <c r="K54" t="n">
        <v>-8.986471621768722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13.54843139008806</v>
      </c>
      <c r="C2" t="n">
        <v>3.91359608970232</v>
      </c>
      <c r="D2" t="n">
        <v>36.14962736748382</v>
      </c>
      <c r="E2" t="n">
        <v>1.19625863999222</v>
      </c>
      <c r="F2" t="n">
        <v>11.68418829266775</v>
      </c>
      <c r="G2" t="n">
        <v>20.79212022444099</v>
      </c>
      <c r="H2" t="n">
        <v>14.38953850338023</v>
      </c>
      <c r="I2" t="n">
        <v>11.2902448515231</v>
      </c>
      <c r="J2" t="n">
        <v>20</v>
      </c>
      <c r="K2" t="n">
        <v>0.7910656119125115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3.581845695140395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16.75118033080234</v>
      </c>
      <c r="H10" t="n">
        <v>33.84960262124586</v>
      </c>
      <c r="I10" t="n">
        <v>-4.983020237063062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6.747024027550275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16.61786614861978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-7.224641436209223</v>
      </c>
      <c r="C13" t="n">
        <v>11.51388242551192</v>
      </c>
      <c r="D13" t="n">
        <v>12.37026796670546</v>
      </c>
      <c r="E13" t="n">
        <v>0.3229745905372949</v>
      </c>
      <c r="F13" t="n">
        <v>9.079648454003198</v>
      </c>
      <c r="G13" t="n">
        <v>12.59163373873671</v>
      </c>
      <c r="I13" t="n">
        <v>23.5262000848127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31.64837346012433</v>
      </c>
      <c r="C14" t="n">
        <v>8.787193514238666</v>
      </c>
      <c r="D14" t="n">
        <v>16.98845805969755</v>
      </c>
      <c r="E14" t="n">
        <v>16.50937594596964</v>
      </c>
      <c r="F14" t="n">
        <v>37.52451366007848</v>
      </c>
      <c r="G14" t="n">
        <v>6.24426268900049</v>
      </c>
      <c r="I14" t="n">
        <v>14.38636317024649</v>
      </c>
      <c r="J14" t="n">
        <v>13.20348891028544</v>
      </c>
      <c r="K14" t="n">
        <v>8.824275903546486</v>
      </c>
    </row>
    <row r="15">
      <c r="A15" s="2" t="n">
        <v>45016</v>
      </c>
      <c r="B15" t="n">
        <v>25.42489665742116</v>
      </c>
      <c r="C15" t="n">
        <v>-31.71691320638246</v>
      </c>
      <c r="D15" t="n">
        <v>-22.76005000767821</v>
      </c>
      <c r="E15" t="n">
        <v>-30.25186415914881</v>
      </c>
      <c r="F15" t="n">
        <v>-4.879990560448444</v>
      </c>
      <c r="G15" t="n">
        <v>-5.268359587728677</v>
      </c>
      <c r="I15" t="n">
        <v>3.758748529245093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-13.12652684690264</v>
      </c>
      <c r="C16" t="n">
        <v>1.07425291109069</v>
      </c>
      <c r="D16" t="n">
        <v>-0.310745586147021</v>
      </c>
      <c r="E16" t="n">
        <v>1.648559598222588</v>
      </c>
      <c r="F16" t="n">
        <v>5.130351215481799</v>
      </c>
      <c r="G16" t="n">
        <v>2.904754770867668</v>
      </c>
      <c r="I16" t="n">
        <v>12.88629753617494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34.22574602330346</v>
      </c>
      <c r="C17" t="n">
        <v>13.84103762545019</v>
      </c>
      <c r="D17" t="n">
        <v>22.95739391215779</v>
      </c>
      <c r="E17" t="n">
        <v>42.03856861405779</v>
      </c>
      <c r="F17" t="n">
        <v>14.96861188766063</v>
      </c>
      <c r="G17" t="n">
        <v>27.60264152221237</v>
      </c>
      <c r="I17" t="n">
        <v>20.09378637836559</v>
      </c>
      <c r="J17" t="n">
        <v>15.42835374593057</v>
      </c>
      <c r="K17" t="n">
        <v>12.19316648729489</v>
      </c>
    </row>
    <row r="18">
      <c r="A18" s="2" t="n">
        <v>44742</v>
      </c>
      <c r="B18" t="n">
        <v>6.890538307288541</v>
      </c>
      <c r="C18" t="n">
        <v>1.366692318950746</v>
      </c>
      <c r="D18" t="n">
        <v>-13.19426387898691</v>
      </c>
      <c r="E18" t="n">
        <v>21.30325855944177</v>
      </c>
      <c r="F18" t="n">
        <v>-17.80785562413618</v>
      </c>
      <c r="G18" t="n">
        <v>-20.62800664400945</v>
      </c>
      <c r="I18" t="n">
        <v>-11.84623772040277</v>
      </c>
      <c r="J18" t="n">
        <v>1.361785915596236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116.6440731728847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16.31269884927324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17.27729158787383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81.73321796569175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76.54731832802202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80.52191115481584</v>
      </c>
      <c r="I18" t="n">
        <v>25.77327529823616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26.61038633094235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64.02117896509134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58.20695726259719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49.96958079125906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80.77576902367743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25.41468126520161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78.36054108859889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65.57170722669672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12.11332963076945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4.148908800714324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7.948818436003169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43.22413750569767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40.54814078968987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4.374287918180886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2.79695535810176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28.55929630728555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28.02626627050335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28.80544569561614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2.136347573764308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-0.6429092883811882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33.96330755857961</v>
      </c>
      <c r="I72" t="n">
        <v>-0.346069205772126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24.64419032726803</v>
      </c>
      <c r="I75" t="n">
        <v>-4.317676830688155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-2.905055156146275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19.61192788581185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25.59146612455585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28.38359848186391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19.70134976203466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0.03788718963906312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3.719399272679591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-8.575698945482312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-2.054336794526779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-0.5910608868191392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-11.63085195289021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-11.8017979869129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-10.75243529474782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4.733000601782877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-4.554351103868104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-2.505685952155634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-1.01550290875736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24.29736864671435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-20.84722175126111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-20.50366012795304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-14.25453311353126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-10.758729192146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-12.49560671668393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-13.96967016425079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-4.686702913346041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16.51268962420593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-13.73587140078005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-8.102336089814299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4.582703478524675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14.55499903459709</v>
      </c>
      <c r="H150" t="n">
        <v>9.890261630830688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-27.97116640814197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1.94715472901823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-25.13784233008661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-32.24528235779371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-28.7312802509405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-29.49763508594254</v>
      </c>
      <c r="D406" t="n">
        <v>27.62975920007771</v>
      </c>
      <c r="E406" t="n">
        <v>-22.4289982277794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-28.36675981825865</v>
      </c>
      <c r="D407" t="n">
        <v>29.22238716544663</v>
      </c>
      <c r="E407" t="n">
        <v>-21.48877282254447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-29.25713094155635</v>
      </c>
      <c r="D408" t="n">
        <v>25.99582604021571</v>
      </c>
      <c r="E408" t="n">
        <v>-23.67745502957586</v>
      </c>
      <c r="F408" t="n">
        <v>-26.19796537186505</v>
      </c>
      <c r="G408" t="n">
        <v>20.95442394678146</v>
      </c>
      <c r="H408" t="n">
        <v>-6.473723185687752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-27.96618488560781</v>
      </c>
      <c r="D409" t="n">
        <v>25.60113637326766</v>
      </c>
      <c r="E409" t="n">
        <v>-22.69002004102056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-29.1349731539983</v>
      </c>
      <c r="D410" t="n">
        <v>24.86887338020365</v>
      </c>
      <c r="E410" t="n">
        <v>-24.56511697682627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-29.48982795645907</v>
      </c>
      <c r="D411" t="n">
        <v>26.63419886263057</v>
      </c>
      <c r="E411" t="n">
        <v>-24.54376550871238</v>
      </c>
      <c r="F411" t="n">
        <v>-29.72400111233116</v>
      </c>
      <c r="G411" t="n">
        <v>19.93401771917807</v>
      </c>
      <c r="H411" t="n">
        <v>-6.142047942557016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-29.13973070733644</v>
      </c>
      <c r="D412" t="n">
        <v>27.78761925105482</v>
      </c>
      <c r="E412" t="n">
        <v>-24.42341862039171</v>
      </c>
      <c r="F412" t="n">
        <v>-27.88687388017458</v>
      </c>
      <c r="G412" t="n">
        <v>21.84809561897561</v>
      </c>
      <c r="H412" t="n">
        <v>-3.200948813064441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-29.8894949236694</v>
      </c>
      <c r="D413" t="n">
        <v>25.63057297165114</v>
      </c>
      <c r="E413" t="n">
        <v>-25.2385482689592</v>
      </c>
      <c r="F413" t="n">
        <v>-31.29230396014545</v>
      </c>
      <c r="G413" t="n">
        <v>20.66914227841845</v>
      </c>
      <c r="H413" t="n">
        <v>-9.047973960434341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-31.26280305442873</v>
      </c>
      <c r="D414" t="n">
        <v>22.02177983537808</v>
      </c>
      <c r="E414" t="n">
        <v>-26.58985701695234</v>
      </c>
      <c r="F414" t="n">
        <v>-35.58039293466268</v>
      </c>
      <c r="G414" t="n">
        <v>20.44512165349501</v>
      </c>
      <c r="H414" t="n">
        <v>-9.054630019607879</v>
      </c>
      <c r="I414" t="n">
        <v>6.657590392022517</v>
      </c>
      <c r="J414" t="n">
        <v>6.808188021228201</v>
      </c>
      <c r="K414" t="n">
        <v>-3.148956669194358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2026-06-11T17:07:18Z</dcterms:created>
  <dcterms:modified xsi:type="dcterms:W3CDTF">2026-06-11T17:07:18Z</dcterms:modified>
</cp:coreProperties>
</file>