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59810.19921875</v>
      </c>
      <c r="H1099" t="n">
        <v>23161.599609375</v>
      </c>
      <c r="I1099" t="n">
        <v>16865.5</v>
      </c>
      <c r="J1099" t="n">
        <v>68378.75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-2.482933315021529</v>
      </c>
      <c r="C2" t="n">
        <v>-3.714211767397502</v>
      </c>
      <c r="D2" t="n">
        <v>-2.047061135474459</v>
      </c>
      <c r="E2" t="n">
        <v>-2.415158377912963</v>
      </c>
      <c r="F2" t="n">
        <v>-2.394627626119961</v>
      </c>
      <c r="G2" t="n">
        <v>-3.100265275759395</v>
      </c>
      <c r="H2" t="n">
        <v>-1.639861093416572</v>
      </c>
      <c r="I2" t="n">
        <v>-3.573648360576842</v>
      </c>
      <c r="J2" t="n">
        <v>-3.791698465950866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9.783365321297266</v>
      </c>
      <c r="C2" t="n">
        <v>11.84788323929518</v>
      </c>
      <c r="D2" t="n">
        <v>5.373431045223054</v>
      </c>
      <c r="E2" t="n">
        <v>6.737062721673315</v>
      </c>
      <c r="F2" t="n">
        <v>7.727954565218598</v>
      </c>
      <c r="G2" t="n">
        <v>13.59961864909782</v>
      </c>
      <c r="H2" t="n">
        <v>3.71763169451087</v>
      </c>
      <c r="I2" t="n">
        <v>12.56161298837577</v>
      </c>
      <c r="J2" t="n">
        <v>13.30401942477415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1.355523403388847</v>
      </c>
      <c r="H191" t="n">
        <v>-7.364905938822153</v>
      </c>
      <c r="I191" t="n">
        <v>1.785802901704292</v>
      </c>
      <c r="J191" t="n">
        <v>0.5675573661523492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2026-06-11T17:06:45Z</dcterms:created>
  <dcterms:modified xsi:type="dcterms:W3CDTF">2026-06-11T17:06:46Z</dcterms:modified>
</cp:coreProperties>
</file>