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467.8016967773438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459.8434143066406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72.50735473632812</v>
      </c>
      <c r="J27" t="n">
        <v>486.0508728027344</v>
      </c>
      <c r="K27" t="n">
        <v>229.4392547607422</v>
      </c>
    </row>
    <row r="28">
      <c r="A28" s="2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494.4665222167969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223.4732513427734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723.9678955078125</v>
      </c>
      <c r="F36" t="n">
        <v>731.8311767578125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68.48598480224609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720.4334716796875</v>
      </c>
      <c r="G41" t="n">
        <v>893.5079345703125</v>
      </c>
      <c r="H41" t="n">
        <v>367.1989440917969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885.3074951171875</v>
      </c>
      <c r="H43" t="n">
        <v>357.135986328125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68.77796936035156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70.40008544921875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72.314208984375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72.96304321289062</v>
      </c>
      <c r="J49" t="n">
        <v>430.2513427734375</v>
      </c>
      <c r="K49" t="n">
        <v>204.0883483886719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904.9110107421875</v>
      </c>
      <c r="H53" t="n">
        <v>362.6656188964844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448.8206787109375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72.83326721191406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716.3099975585938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734.9423828125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79.09468078613281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79.35420227050781</v>
      </c>
      <c r="J67" t="n">
        <v>471.0491333007812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79.06224822998047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359.0488891601562</v>
      </c>
      <c r="I70" t="n">
        <v>76.66147613525391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77.18058776855469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724.7501831054688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619.0493774414062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442.6919555664062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418.9541931152344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664.1558227539062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437.8485107421875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357.0462646484375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419.314453125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783.0690307617188</v>
      </c>
      <c r="H115" t="n">
        <v>333.4929504394531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695.8435668945312</v>
      </c>
      <c r="G121" t="n">
        <v>799.1786499023438</v>
      </c>
      <c r="H121" t="n">
        <v>337.0697631835938</v>
      </c>
      <c r="I121" t="n">
        <v>68.48027801513672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651.3807983398438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72.45062255859375</v>
      </c>
      <c r="J131" t="n">
        <v>453.5489501953125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451.9696350097656</v>
      </c>
      <c r="K133" t="n">
        <v>237.3780975341797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70.84279632568359</v>
      </c>
      <c r="J134" t="n">
        <v>445.3271179199219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648.6381225585938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364.0804748535156</v>
      </c>
      <c r="I140" t="n">
        <v>73.041259765625</v>
      </c>
      <c r="J140" t="n">
        <v>477.2390747070312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477.70361328125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74.74754333496094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1009.43017578125</v>
      </c>
      <c r="H146" t="n">
        <v>369.7894287109375</v>
      </c>
      <c r="I146" t="n">
        <v>76.84754943847656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502.4620056152344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795.6585693359375</v>
      </c>
      <c r="G149" t="n">
        <v>1019.183288574219</v>
      </c>
      <c r="H149" t="n">
        <v>365.7641906738281</v>
      </c>
      <c r="I149" t="n">
        <v>77.89756774902344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703.4912719726562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483.4169921875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500.650390625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505.9922790527344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389.7413330078125</v>
      </c>
      <c r="I175" t="n">
        <v>76.91643524169922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730.5809936523438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498.4208374023438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69.96051788330078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70.66279602050781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70.19461059570312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69.65951538085938</v>
      </c>
      <c r="J198" t="n">
        <v>522.5289916992188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71.06410217285156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78.22066497802734</v>
      </c>
      <c r="J210" t="n">
        <v>551.793212890625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236.7888031005859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565.4032592773438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95.45928192138672</v>
      </c>
      <c r="J229" t="n">
        <v>564.4279174804688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250.3424072265625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774.7041015625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768.6654052734375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580.8265380859375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103.0659103393555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103.4770431518555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98.30323028564453</v>
      </c>
      <c r="J267" t="n">
        <v>528.3353881835938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353.6723327636719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102.9630813598633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100.9072494506836</v>
      </c>
      <c r="J284" t="n">
        <v>487.8763732910156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490.2453918457031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521.3676147460938</v>
      </c>
      <c r="K293" t="n">
        <v>230.1413421630859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237.9237060546875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113.3966064453125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116.0639495849609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645.2123413085938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116.8711395263672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115.5374984741211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115.5725631713867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533.4449462890625</v>
      </c>
      <c r="K341" t="n">
        <v>254.5757446289062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116.2745361328125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536.1856079101562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135.9284820556641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337.7621459960938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163.168212890625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558.7275390625</v>
      </c>
      <c r="K433" t="n">
        <v>359.0077514648438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225.2313385009766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220.6539459228516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540.9698486328125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234.0269927978516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588.8445434570312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730.6693115234375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768.9784545898438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513.1400146484375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449.922607421875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503.7061157226562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1318.5</v>
      </c>
      <c r="C1099" t="n">
        <v>1647.099975585938</v>
      </c>
      <c r="D1099" t="n">
        <v>871.2999877929688</v>
      </c>
      <c r="E1099" t="n">
        <v>745.1500244140625</v>
      </c>
      <c r="F1099" t="n">
        <v>1316.400024414062</v>
      </c>
      <c r="G1099" t="n">
        <v>889.2999877929688</v>
      </c>
      <c r="H1099" t="n">
        <v>393.6000061035156</v>
      </c>
      <c r="I1099" t="n">
        <v>413.7999877929688</v>
      </c>
      <c r="J1099" t="n">
        <v>1000.799987792969</v>
      </c>
      <c r="K1099" t="n">
        <v>886.5999755859375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2.479405022492309</v>
      </c>
      <c r="C2" t="n">
        <v>-7.653061329245525</v>
      </c>
      <c r="D2" t="n">
        <v>-4.0682644874243</v>
      </c>
      <c r="E2" t="n">
        <v>0.08059050848585603</v>
      </c>
      <c r="F2" t="n">
        <v>4.77554909535931</v>
      </c>
      <c r="G2" t="n">
        <v>-2.739649856381976</v>
      </c>
      <c r="H2" t="n">
        <v>2.446640707397751</v>
      </c>
      <c r="I2" t="n">
        <v>-3.453107349460083</v>
      </c>
      <c r="J2" t="n">
        <v>3.774363589530361</v>
      </c>
      <c r="K2" t="n">
        <v>-6.392867789406775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5.805598135256007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-0.3558967059970941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9.672238076410578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-6.782096261191506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-0.7201259831225881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15.32957161491935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-3.262043083305322</v>
      </c>
      <c r="E27" t="n">
        <v>2.129079118644883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-4.4401565122693</v>
      </c>
      <c r="E28" t="n">
        <v>4.986517949952329</v>
      </c>
      <c r="F28" t="n">
        <v>5.222713074945684</v>
      </c>
      <c r="G28" t="n">
        <v>-2.401806383602356</v>
      </c>
      <c r="H28" t="n">
        <v>-9.047876859467962</v>
      </c>
      <c r="I28" t="n">
        <v>13.14542578501274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-1.846581525836188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16.79938695412046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-0.2414123510858901</v>
      </c>
      <c r="K31" t="n">
        <v>20.13830330305568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9.651662786026737</v>
      </c>
      <c r="F32" t="n">
        <v>6.593927418447842</v>
      </c>
      <c r="G32" t="n">
        <v>9.061458431462977</v>
      </c>
      <c r="H32" t="n">
        <v>8.695776790498776</v>
      </c>
      <c r="I32" t="n">
        <v>14.24307941677823</v>
      </c>
      <c r="J32" t="n">
        <v>13.68744727934008</v>
      </c>
      <c r="K32" t="n">
        <v>2.296735246556159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5.573978434784022</v>
      </c>
      <c r="F33" t="n">
        <v>2.141267005149894</v>
      </c>
      <c r="G33" t="n">
        <v>1.720661008543867</v>
      </c>
      <c r="H33" t="n">
        <v>0.9227309438638365</v>
      </c>
      <c r="I33" t="n">
        <v>37.73937694826471</v>
      </c>
      <c r="J33" t="n">
        <v>-0.141426565700109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-3.262782690704347</v>
      </c>
      <c r="F34" t="n">
        <v>-3.839696723531005</v>
      </c>
      <c r="G34" t="n">
        <v>0.8713339249856844</v>
      </c>
      <c r="H34" t="n">
        <v>0.2131627303120887</v>
      </c>
      <c r="I34" t="n">
        <v>-2.104006320462171</v>
      </c>
      <c r="J34" t="n">
        <v>-5.513329170810621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21.01267303246286</v>
      </c>
      <c r="J35" t="n">
        <v>6.626875959555978</v>
      </c>
      <c r="K35" t="n">
        <v>-0.4641406776899393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-4.829826385819214</v>
      </c>
      <c r="F36" t="n">
        <v>-3.171218733070058</v>
      </c>
      <c r="G36" t="n">
        <v>-2.793155727696894</v>
      </c>
      <c r="H36" t="n">
        <v>-5.189829890580877</v>
      </c>
      <c r="I36" t="n">
        <v>-0.4590443335007799</v>
      </c>
      <c r="J36" t="n">
        <v>-9.488881423428852</v>
      </c>
      <c r="K36" t="n">
        <v>1.856706976337708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-2.950513329525983</v>
      </c>
      <c r="F37" t="n">
        <v>6.815752817491738</v>
      </c>
      <c r="G37" t="n">
        <v>3.135339237657475</v>
      </c>
      <c r="H37" t="n">
        <v>0.5415499393838674</v>
      </c>
      <c r="I37" t="n">
        <v>21.07455547169157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5.621256284016485</v>
      </c>
      <c r="F38" t="n">
        <v>-1.532951121351223</v>
      </c>
      <c r="G38" t="n">
        <v>8.015752909712592</v>
      </c>
      <c r="H38" t="n">
        <v>-8.330228144740492</v>
      </c>
      <c r="I38" t="n">
        <v>21.07829472488147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-3.453247359933376</v>
      </c>
      <c r="F39" t="n">
        <v>3.432678230864128</v>
      </c>
      <c r="G39" t="n">
        <v>11.60651061719329</v>
      </c>
      <c r="H39" t="n">
        <v>3.936942704234037</v>
      </c>
      <c r="I39" t="n">
        <v>7.357254153640502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4.849185632917075</v>
      </c>
      <c r="F40" t="n">
        <v>4.605306687246147</v>
      </c>
      <c r="G40" t="n">
        <v>7.945137424004178</v>
      </c>
      <c r="H40" t="n">
        <v>11.84175858031211</v>
      </c>
      <c r="I40" t="n">
        <v>11.96047298110345</v>
      </c>
      <c r="J40" t="n">
        <v>10.41527364990451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0.1817068645220354</v>
      </c>
      <c r="K41" t="n">
        <v>4.657831610781948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3.834272236203384</v>
      </c>
      <c r="E42" t="n">
        <v>-0.2432063943726526</v>
      </c>
      <c r="F42" t="n">
        <v>2.758748503822406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-6.470542825879233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-10.47574015010672</v>
      </c>
      <c r="E43" t="n">
        <v>-1.513995270751467</v>
      </c>
      <c r="F43" t="n">
        <v>-6.617270921098283</v>
      </c>
      <c r="G43" t="n">
        <v>-11.2408780324572</v>
      </c>
      <c r="H43" t="n">
        <v>-5.267478336621057</v>
      </c>
      <c r="I43" t="n">
        <v>0.2125457773613171</v>
      </c>
      <c r="J43" t="n">
        <v>-9.809344521766217</v>
      </c>
      <c r="K43" t="n">
        <v>-5.535729074192841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-2.168585987352778</v>
      </c>
      <c r="E44" t="n">
        <v>1.224789509388624</v>
      </c>
      <c r="F44" t="n">
        <v>-6.511713388727236</v>
      </c>
      <c r="G44" t="n">
        <v>4.478493533325367</v>
      </c>
      <c r="H44" t="n">
        <v>-6.152889896072367</v>
      </c>
      <c r="I44" t="n">
        <v>3.863140173593904</v>
      </c>
      <c r="J44" t="n">
        <v>1.867369512488493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-5.923064382896204</v>
      </c>
      <c r="E45" t="n">
        <v>7.466419440090788</v>
      </c>
      <c r="F45" t="n">
        <v>4.864097014602797</v>
      </c>
      <c r="G45" t="n">
        <v>2.201029773897467</v>
      </c>
      <c r="H45" t="n">
        <v>2.371249537879105</v>
      </c>
      <c r="I45" t="n">
        <v>20.81597013789371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-2.612547895148276</v>
      </c>
      <c r="E46" t="n">
        <v>5.301296859612248</v>
      </c>
      <c r="F46" t="n">
        <v>5.417636181736429</v>
      </c>
      <c r="G46" t="n">
        <v>-3.590107377585861</v>
      </c>
      <c r="H46" t="n">
        <v>4.548705955044996</v>
      </c>
      <c r="I46" t="n">
        <v>10.18163299023487</v>
      </c>
      <c r="J46" t="n">
        <v>8.141739289461135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-10.86491081888455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3.618740706076817</v>
      </c>
      <c r="F48" t="n">
        <v>9.042844092300871</v>
      </c>
      <c r="G48" t="n">
        <v>6.983794193373827</v>
      </c>
      <c r="H48" t="n">
        <v>5.869187733031667</v>
      </c>
      <c r="I48" t="n">
        <v>3.147896596269129</v>
      </c>
      <c r="J48" t="n">
        <v>0.5488882935476669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33.48950288569932</v>
      </c>
      <c r="E49" t="n">
        <v>6.394653037849074</v>
      </c>
      <c r="F49" t="n">
        <v>15.75224418338044</v>
      </c>
      <c r="G49" t="n">
        <v>31.36527330604173</v>
      </c>
      <c r="H49" t="n">
        <v>8.985027765748566</v>
      </c>
      <c r="I49" t="n">
        <v>11.01005503842138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-10.88409804239839</v>
      </c>
      <c r="E50" t="n">
        <v>-2.948275764444064</v>
      </c>
      <c r="F50" t="n">
        <v>-6.063606252057586</v>
      </c>
      <c r="G50" t="n">
        <v>-14.66401407508604</v>
      </c>
      <c r="H50" t="n">
        <v>-10.05766909199043</v>
      </c>
      <c r="I50" t="n">
        <v>-5.125850830772405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-8.837950930658556</v>
      </c>
      <c r="E51" t="n">
        <v>1.480531971674082</v>
      </c>
      <c r="F51" t="n">
        <v>1.284791933442819</v>
      </c>
      <c r="G51" t="n">
        <v>-4.874569197863343</v>
      </c>
      <c r="H51" t="n">
        <v>3.132764101646157</v>
      </c>
      <c r="I51" t="n">
        <v>-5.435245865952155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-8.101286994957002</v>
      </c>
      <c r="E52" t="n">
        <v>-5.831941100044514</v>
      </c>
      <c r="F52" t="n">
        <v>1.780095518791525</v>
      </c>
      <c r="G52" t="n">
        <v>4.613007250873835</v>
      </c>
      <c r="H52" t="n">
        <v>2.103939819222944</v>
      </c>
      <c r="I52" t="n">
        <v>4.573718362739831</v>
      </c>
      <c r="J52" t="n">
        <v>0.557182954794011</v>
      </c>
      <c r="K52" t="n">
        <v>5.921485479773025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3.679505825510354</v>
      </c>
      <c r="E53" t="n">
        <v>3.092011135677519</v>
      </c>
      <c r="F53" t="n">
        <v>-1.669577929818256</v>
      </c>
      <c r="G53" t="n">
        <v>1.596613593306873</v>
      </c>
      <c r="H53" t="n">
        <v>-4.824309415223516</v>
      </c>
      <c r="I53" t="n">
        <v>2.503411100465369</v>
      </c>
      <c r="J53" t="n">
        <v>2.141974176671502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0.02928115345883775</v>
      </c>
      <c r="E54" t="n">
        <v>-4.001483524850203</v>
      </c>
      <c r="F54" t="n">
        <v>-5.844320147029736</v>
      </c>
      <c r="G54" t="n">
        <v>5.572751689342548</v>
      </c>
      <c r="H54" t="n">
        <v>-0.7807336570997636</v>
      </c>
      <c r="I54" t="n">
        <v>-4.606049739104401</v>
      </c>
      <c r="J54" t="n">
        <v>-10.23592523172417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13.53654908828312</v>
      </c>
      <c r="C2" t="n">
        <v>0.9376103873020458</v>
      </c>
      <c r="D2" t="n">
        <v>8.701890220478138</v>
      </c>
      <c r="E2" t="n">
        <v>1.859071402915879</v>
      </c>
      <c r="F2" t="n">
        <v>9.163280351842683</v>
      </c>
      <c r="G2" t="n">
        <v>18.18725142744555</v>
      </c>
      <c r="H2" t="n">
        <v>11.37521587473664</v>
      </c>
      <c r="I2" t="n">
        <v>9.038204952033935</v>
      </c>
      <c r="J2" t="n">
        <v>4.026900266025946</v>
      </c>
      <c r="K2" t="n">
        <v>1.662653411985016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7.267564397704174</v>
      </c>
      <c r="K12" t="n">
        <v>8.052173776104809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45.84298458123328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45.53331278156026</v>
      </c>
      <c r="J14" t="n">
        <v>11.5001380133219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10.12191784171426</v>
      </c>
      <c r="J15" t="n">
        <v>-14.65699517031814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-10.36770901244996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38.25950545618719</v>
      </c>
      <c r="J16" t="n">
        <v>15.6615122157725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5.44139237673773</v>
      </c>
      <c r="F17" t="n">
        <v>22.62058017566613</v>
      </c>
      <c r="G17" t="n">
        <v>50.40632196262072</v>
      </c>
      <c r="H17" t="n">
        <v>9.583721677032585</v>
      </c>
      <c r="I17" t="n">
        <v>2.063720977497674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-7.25519145269562</v>
      </c>
      <c r="F18" t="n">
        <v>-3.163077761863342</v>
      </c>
      <c r="G18" t="n">
        <v>-15.0791106494831</v>
      </c>
      <c r="H18" t="n">
        <v>-5.288373209117514</v>
      </c>
      <c r="I18" t="n">
        <v>-6.179068059471382</v>
      </c>
      <c r="J18" t="n">
        <v>-4.129091454279354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6.138799433932163</v>
      </c>
      <c r="F2" t="n">
        <v>14.46598861339181</v>
      </c>
      <c r="G2" t="n">
        <v>30.59587100853576</v>
      </c>
      <c r="H2" t="n">
        <v>-2.00468652219844</v>
      </c>
      <c r="I2" t="n">
        <v>42.84038061097759</v>
      </c>
      <c r="J2" t="n">
        <v>29.57175911163039</v>
      </c>
      <c r="K2" t="n">
        <v>5.818865958081432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-18.08289516767487</v>
      </c>
      <c r="E3" t="n">
        <v>5.725940948746921</v>
      </c>
      <c r="F3" t="n">
        <v>13.68194307610731</v>
      </c>
      <c r="G3" t="n">
        <v>35.83285413979063</v>
      </c>
      <c r="H3" t="n">
        <v>-2.138022703894804</v>
      </c>
      <c r="I3" t="n">
        <v>44.14897603907251</v>
      </c>
      <c r="J3" t="n">
        <v>27.64920676978107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9.957345395623008</v>
      </c>
      <c r="G4" t="n">
        <v>36.8929655710591</v>
      </c>
      <c r="H4" t="n">
        <v>-6.530144953032568</v>
      </c>
      <c r="I4" t="n">
        <v>39.83829353089807</v>
      </c>
      <c r="J4" t="n">
        <v>22.75345909759419</v>
      </c>
      <c r="K4" t="n">
        <v>9.109875890903529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36.47714467429082</v>
      </c>
      <c r="J5" t="n">
        <v>23.24835662629216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-22.71044944471797</v>
      </c>
      <c r="E6" t="n">
        <v>4.349834265702546</v>
      </c>
      <c r="F6" t="n">
        <v>9.147777371300503</v>
      </c>
      <c r="G6" t="n">
        <v>32.16542961344473</v>
      </c>
      <c r="H6" t="n">
        <v>-6.494881552073783</v>
      </c>
      <c r="I6" t="n">
        <v>34.56391710729132</v>
      </c>
      <c r="J6" t="n">
        <v>22.98912124821129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-22.39899132130794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35.4761932503882</v>
      </c>
      <c r="J7" t="n">
        <v>21.00968262773964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2.416007713628754</v>
      </c>
      <c r="F8" t="n">
        <v>7.375853407525401</v>
      </c>
      <c r="G8" t="n">
        <v>36.09001234557836</v>
      </c>
      <c r="H8" t="n">
        <v>-7.79251556223427</v>
      </c>
      <c r="I8" t="n">
        <v>33.63992270297958</v>
      </c>
      <c r="J8" t="n">
        <v>21.04168607741472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4.55829046425229</v>
      </c>
      <c r="F9" t="n">
        <v>5.656059483211262</v>
      </c>
      <c r="G9" t="n">
        <v>31.72602607230244</v>
      </c>
      <c r="H9" t="n">
        <v>-8.068470566189879</v>
      </c>
      <c r="I9" t="n">
        <v>33.04569037372544</v>
      </c>
      <c r="J9" t="n">
        <v>18.02131438999857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-22.89674155513066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32.96016304374874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33.37166667415366</v>
      </c>
      <c r="J11" t="n">
        <v>17.84306434399434</v>
      </c>
      <c r="K11" t="n">
        <v>6.722801905522191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10.43454843771692</v>
      </c>
      <c r="F12" t="n">
        <v>6.868412501648313</v>
      </c>
      <c r="G12" t="n">
        <v>31.68296591417332</v>
      </c>
      <c r="H12" t="n">
        <v>-8.954482845844803</v>
      </c>
      <c r="I12" t="n">
        <v>32.23614034534743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35.86733370131099</v>
      </c>
      <c r="J13" t="n">
        <v>20.32769573491431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33.89700243634331</v>
      </c>
      <c r="J14" t="n">
        <v>17.02704657076917</v>
      </c>
      <c r="K14" t="n">
        <v>8.21757809661603</v>
      </c>
    </row>
    <row r="15">
      <c r="A15" s="2" t="n">
        <v>44951</v>
      </c>
      <c r="B15" t="n">
        <v>22.61055387108717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-7.489515794584422</v>
      </c>
      <c r="I15" t="n">
        <v>28.09304241729669</v>
      </c>
      <c r="J15" t="n">
        <v>12.94003245889503</v>
      </c>
      <c r="K15" t="n">
        <v>5.014691730374743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-21.59111463265824</v>
      </c>
      <c r="E16" t="n">
        <v>7.425537375081093</v>
      </c>
      <c r="F16" t="n">
        <v>2.188192689724988</v>
      </c>
      <c r="G16" t="n">
        <v>31.76420117158045</v>
      </c>
      <c r="H16" t="n">
        <v>-9.484809326164822</v>
      </c>
      <c r="I16" t="n">
        <v>25.70325080360063</v>
      </c>
      <c r="J16" t="n">
        <v>9.086245430676332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-12.81097054471493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29.00952337219787</v>
      </c>
      <c r="J17" t="n">
        <v>10.61402851996598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9.01137559272942</v>
      </c>
      <c r="F18" t="n">
        <v>4.396197815087421</v>
      </c>
      <c r="G18" t="n">
        <v>23.45813114456772</v>
      </c>
      <c r="H18" t="n">
        <v>-6.610833275461414</v>
      </c>
      <c r="I18" t="n">
        <v>33.51705319051896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-7.595597633301098</v>
      </c>
      <c r="I19" t="n">
        <v>27.94569543148693</v>
      </c>
      <c r="J19" t="n">
        <v>1.253391678828986</v>
      </c>
      <c r="K19" t="n">
        <v>6.86404059537562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29.69817003852659</v>
      </c>
      <c r="J20" t="n">
        <v>2.462804775413119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12.94922166336683</v>
      </c>
      <c r="F21" t="n">
        <v>10.16526486410598</v>
      </c>
      <c r="G21" t="n">
        <v>27.55929781504172</v>
      </c>
      <c r="H21" t="n">
        <v>-4.085517877176281</v>
      </c>
      <c r="I21" t="n">
        <v>29.7779183716022</v>
      </c>
      <c r="J21" t="n">
        <v>2.673762687989933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-12.66180213427744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31.19710542058318</v>
      </c>
      <c r="J22" t="n">
        <v>4.060044403797791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29.98688752131131</v>
      </c>
      <c r="J23" t="n">
        <v>2.934073563115813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-7.463783224565946</v>
      </c>
      <c r="I24" t="n">
        <v>31.48786948456779</v>
      </c>
      <c r="J24" t="n">
        <v>3.375195825067023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9.563048145394148</v>
      </c>
      <c r="F25" t="n">
        <v>7.566681587141466</v>
      </c>
      <c r="G25" t="n">
        <v>22.7111781141393</v>
      </c>
      <c r="H25" t="n">
        <v>-5.956591008050294</v>
      </c>
      <c r="I25" t="n">
        <v>35.31027981144905</v>
      </c>
      <c r="J25" t="n">
        <v>5.48667278498165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-6.805587070756969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35.61608399494605</v>
      </c>
      <c r="J26" t="n">
        <v>5.331624944397073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-2.361749841736716</v>
      </c>
      <c r="I27" t="n">
        <v>33.59214174208653</v>
      </c>
      <c r="J27" t="n">
        <v>2.736123097285326</v>
      </c>
      <c r="K27" t="n">
        <v>3.537158936459472</v>
      </c>
    </row>
    <row r="28">
      <c r="A28" s="2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13.0582292338228</v>
      </c>
      <c r="F28" t="n">
        <v>8.432079377123403</v>
      </c>
      <c r="G28" t="n">
        <v>20.57841842734931</v>
      </c>
      <c r="H28" t="n">
        <v>-3.465080412570065</v>
      </c>
      <c r="I28" t="n">
        <v>33.23666354637598</v>
      </c>
      <c r="J28" t="n">
        <v>2.623165968152597</v>
      </c>
      <c r="K28" t="n">
        <v>4.287351717571197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34.45846565673036</v>
      </c>
      <c r="J29" t="n">
        <v>1.880040948783845</v>
      </c>
      <c r="K29" t="n">
        <v>2.80420146965541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38.25745480086298</v>
      </c>
      <c r="J30" t="n">
        <v>3.57417489639491</v>
      </c>
      <c r="K30" t="n">
        <v>4.146145912260391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41.42749128191687</v>
      </c>
      <c r="J31" t="n">
        <v>7.55620581637737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37.25072155623905</v>
      </c>
      <c r="J32" t="n">
        <v>1.628356685826593</v>
      </c>
      <c r="K32" t="n">
        <v>4.701805866808773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-9.423688294937428</v>
      </c>
      <c r="E33" t="n">
        <v>9.889083182745019</v>
      </c>
      <c r="F33" t="n">
        <v>12.469877444372</v>
      </c>
      <c r="G33" t="n">
        <v>14.68711824581252</v>
      </c>
      <c r="H33" t="n">
        <v>-5.399211294177664</v>
      </c>
      <c r="I33" t="n">
        <v>38.45840363314801</v>
      </c>
      <c r="J33" t="n">
        <v>2.887364448076268</v>
      </c>
      <c r="K33" t="n">
        <v>1.757465265776115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-12.16006031739005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37.27160345309388</v>
      </c>
      <c r="J34" t="n">
        <v>2.233777629951339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39.15725682272093</v>
      </c>
      <c r="J35" t="n">
        <v>2.68402609222711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-10.66736915771306</v>
      </c>
      <c r="E36" t="n">
        <v>5.605712267177232</v>
      </c>
      <c r="F36" t="n">
        <v>11.96753515043216</v>
      </c>
      <c r="G36" t="n">
        <v>14.2157424992223</v>
      </c>
      <c r="H36" t="n">
        <v>-7.048245421761545</v>
      </c>
      <c r="I36" t="n">
        <v>39.60826659499346</v>
      </c>
      <c r="J36" t="n">
        <v>3.386057319785873</v>
      </c>
      <c r="K36" t="n">
        <v>2.084050570755935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39.88865113342768</v>
      </c>
      <c r="J37" t="n">
        <v>7.531169549228012</v>
      </c>
      <c r="K37" t="n">
        <v>2.120316986892945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6.46858867052893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13.89535369918087</v>
      </c>
      <c r="F39" t="n">
        <v>21.77530969792667</v>
      </c>
      <c r="G39" t="n">
        <v>26.68526236132953</v>
      </c>
      <c r="H39" t="n">
        <v>-2.724433895362888</v>
      </c>
      <c r="I39" t="n">
        <v>53.17478397989439</v>
      </c>
      <c r="J39" t="n">
        <v>15.32334967458431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49.97659713317321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-12.56785220180012</v>
      </c>
      <c r="E41" t="n">
        <v>14.61440710218842</v>
      </c>
      <c r="F41" t="n">
        <v>17.64671944499558</v>
      </c>
      <c r="G41" t="n">
        <v>23.32776428056276</v>
      </c>
      <c r="H41" t="n">
        <v>-4.921763159808434</v>
      </c>
      <c r="I41" t="n">
        <v>52.79225346496838</v>
      </c>
      <c r="J41" t="n">
        <v>17.95491025465408</v>
      </c>
      <c r="K41" t="n">
        <v>10.6604788443007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59.72817429714712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20.31426461462431</v>
      </c>
      <c r="F43" t="n">
        <v>25.63845390087154</v>
      </c>
      <c r="G43" t="n">
        <v>29.75767186735387</v>
      </c>
      <c r="H43" t="n">
        <v>-2.845727354325078</v>
      </c>
      <c r="I43" t="n">
        <v>65.61474283942897</v>
      </c>
      <c r="J43" t="n">
        <v>22.72450685582801</v>
      </c>
      <c r="K43" t="n">
        <v>17.48966684312965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20.7215716295039</v>
      </c>
      <c r="F44" t="n">
        <v>25.14884261968864</v>
      </c>
      <c r="G44" t="n">
        <v>30.74936369938368</v>
      </c>
      <c r="H44" t="n">
        <v>-1.964234128834574</v>
      </c>
      <c r="I44" t="n">
        <v>66.80949212427475</v>
      </c>
      <c r="J44" t="n">
        <v>22.8752686923346</v>
      </c>
      <c r="K44" t="n">
        <v>21.12056629846493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21.31047169681561</v>
      </c>
      <c r="F45" t="n">
        <v>29.6683505748891</v>
      </c>
      <c r="G45" t="n">
        <v>38.30620284607247</v>
      </c>
      <c r="H45" t="n">
        <v>-0.6762759750620462</v>
      </c>
      <c r="I45" t="n">
        <v>70.48657184699141</v>
      </c>
      <c r="J45" t="n">
        <v>26.25300003902182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25.31900058578571</v>
      </c>
      <c r="G46" t="n">
        <v>27.11362851200392</v>
      </c>
      <c r="H46" t="n">
        <v>-2.796826020114818</v>
      </c>
      <c r="I46" t="n">
        <v>62.96893626428884</v>
      </c>
      <c r="J46" t="n">
        <v>22.25101333599035</v>
      </c>
      <c r="K46" t="n">
        <v>23.47475978651492</v>
      </c>
    </row>
    <row r="47">
      <c r="A47" s="2" t="n">
        <v>44999</v>
      </c>
      <c r="B47" t="n">
        <v>23.71961908931539</v>
      </c>
      <c r="C47" t="n">
        <v>-14.68569584294844</v>
      </c>
      <c r="D47" t="n">
        <v>-11.12523305777277</v>
      </c>
      <c r="E47" t="n">
        <v>15.41687723908673</v>
      </c>
      <c r="F47" t="n">
        <v>25.15286609192422</v>
      </c>
      <c r="G47" t="n">
        <v>22.53107521940394</v>
      </c>
      <c r="H47" t="n">
        <v>-5.166920066205305</v>
      </c>
      <c r="I47" t="n">
        <v>57.0301123004882</v>
      </c>
      <c r="J47" t="n">
        <v>18.13139718421417</v>
      </c>
      <c r="K47" t="n">
        <v>19.28597861305514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-12.83736784612386</v>
      </c>
      <c r="E48" t="n">
        <v>12.00026351930026</v>
      </c>
      <c r="F48" t="n">
        <v>22.79875127719375</v>
      </c>
      <c r="G48" t="n">
        <v>16.41794760945392</v>
      </c>
      <c r="H48" t="n">
        <v>-4.981728323154955</v>
      </c>
      <c r="I48" t="n">
        <v>56.13149858709854</v>
      </c>
      <c r="J48" t="n">
        <v>12.14570126599577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22.26645017709281</v>
      </c>
      <c r="G49" t="n">
        <v>13.77913182434729</v>
      </c>
      <c r="H49" t="n">
        <v>-5.584146901024201</v>
      </c>
      <c r="I49" t="n">
        <v>52.14558360551653</v>
      </c>
      <c r="J49" t="n">
        <v>13.25299273481757</v>
      </c>
      <c r="K49" t="n">
        <v>15.85133277917066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50.65087934540566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10.94863292466772</v>
      </c>
      <c r="F51" t="n">
        <v>20.66675491117216</v>
      </c>
      <c r="G51" t="n">
        <v>12.68370307637641</v>
      </c>
      <c r="H51" t="n">
        <v>-1.907831810393956</v>
      </c>
      <c r="I51" t="n">
        <v>47.21741734332456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10.33485603455426</v>
      </c>
      <c r="F52" t="n">
        <v>21.11797422383837</v>
      </c>
      <c r="G52" t="n">
        <v>11.03149460077659</v>
      </c>
      <c r="H52" t="n">
        <v>-2.989069114921394</v>
      </c>
      <c r="I52" t="n">
        <v>48.29744865117178</v>
      </c>
      <c r="J52" t="n">
        <v>7.558410670780247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7.707295080545884</v>
      </c>
      <c r="F53" t="n">
        <v>20.1724965319295</v>
      </c>
      <c r="G53" t="n">
        <v>11.4763245965112</v>
      </c>
      <c r="H53" t="n">
        <v>-6.254029110319426</v>
      </c>
      <c r="I53" t="n">
        <v>43.28004799954888</v>
      </c>
      <c r="J53" t="n">
        <v>5.536835495953873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-14.78967986465337</v>
      </c>
      <c r="E54" t="n">
        <v>6.379074423196762</v>
      </c>
      <c r="F54" t="n">
        <v>21.08104174575205</v>
      </c>
      <c r="G54" t="n">
        <v>12.37759898600608</v>
      </c>
      <c r="H54" t="n">
        <v>-5.423946306827732</v>
      </c>
      <c r="I54" t="n">
        <v>42.88098576510097</v>
      </c>
      <c r="J54" t="n">
        <v>6.145956147710607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5.665151023143111</v>
      </c>
      <c r="F55" t="n">
        <v>19.39782078654588</v>
      </c>
      <c r="G55" t="n">
        <v>9.700000711838586</v>
      </c>
      <c r="H55" t="n">
        <v>-6.343516828719364</v>
      </c>
      <c r="I55" t="n">
        <v>37.62957414660291</v>
      </c>
      <c r="J55" t="n">
        <v>3.957169636135838</v>
      </c>
      <c r="K55" t="n">
        <v>13.52676384614442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7.194510966148449</v>
      </c>
      <c r="F56" t="n">
        <v>18.86301772333392</v>
      </c>
      <c r="G56" t="n">
        <v>9.627262481977494</v>
      </c>
      <c r="H56" t="n">
        <v>-3.58940112408439</v>
      </c>
      <c r="I56" t="n">
        <v>38.86291238627086</v>
      </c>
      <c r="J56" t="n">
        <v>5.59696377686858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36.51701036970594</v>
      </c>
      <c r="J57" t="n">
        <v>5.939119138602256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-0.009523757016327572</v>
      </c>
      <c r="I58" t="n">
        <v>42.24885017195636</v>
      </c>
      <c r="J58" t="n">
        <v>6.900451896483761</v>
      </c>
      <c r="K58" t="n">
        <v>14.73235146546239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44.25668505777816</v>
      </c>
      <c r="J59" t="n">
        <v>6.919336691728328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-18.51720046925433</v>
      </c>
      <c r="E60" t="n">
        <v>12.22453967785648</v>
      </c>
      <c r="F60" t="n">
        <v>24.29801057694676</v>
      </c>
      <c r="G60" t="n">
        <v>17.0364955301995</v>
      </c>
      <c r="H60" t="n">
        <v>0.9682665782354771</v>
      </c>
      <c r="I60" t="n">
        <v>49.42907285907299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50.21629225570885</v>
      </c>
      <c r="J61" t="n">
        <v>7.457409928643766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51.17429527402868</v>
      </c>
      <c r="J62" t="n">
        <v>8.577564891004963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-21.03207146032521</v>
      </c>
      <c r="E63" t="n">
        <v>11.40324963575821</v>
      </c>
      <c r="F63" t="n">
        <v>18.66370557095871</v>
      </c>
      <c r="G63" t="n">
        <v>11.28624142733949</v>
      </c>
      <c r="H63" t="n">
        <v>-0.9169391342126465</v>
      </c>
      <c r="I63" t="n">
        <v>54.91618680364376</v>
      </c>
      <c r="J63" t="n">
        <v>5.177782012733001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-21.78242275582296</v>
      </c>
      <c r="E64" t="n">
        <v>1.559593363460188</v>
      </c>
      <c r="F64" t="n">
        <v>18.83100542039131</v>
      </c>
      <c r="G64" t="n">
        <v>9.689816127614437</v>
      </c>
      <c r="H64" t="n">
        <v>0.629696795137602</v>
      </c>
      <c r="I64" t="n">
        <v>53.81650485590384</v>
      </c>
      <c r="J64" t="n">
        <v>5.46525396151365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49.18677242735158</v>
      </c>
      <c r="J65" t="n">
        <v>5.308829444904561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10.3993344770148</v>
      </c>
      <c r="F66" t="n">
        <v>21.95184157609387</v>
      </c>
      <c r="G66" t="n">
        <v>15.48495461182327</v>
      </c>
      <c r="H66" t="n">
        <v>5.126758303793366</v>
      </c>
      <c r="I66" t="n">
        <v>43.41255383136149</v>
      </c>
      <c r="J66" t="n">
        <v>5.315168490349764</v>
      </c>
      <c r="K66" t="n">
        <v>12.31636742289677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-17.92877762484566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46.30484773073347</v>
      </c>
      <c r="J67" t="n">
        <v>7.289966698494066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-20.25310474762736</v>
      </c>
      <c r="D68" t="n">
        <v>-19.40394107930301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43.60456156498307</v>
      </c>
      <c r="J68" t="n">
        <v>7.414940600099285</v>
      </c>
      <c r="K68" t="n">
        <v>12.1482874139734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12.6268754825561</v>
      </c>
      <c r="F69" t="n">
        <v>18.12169643071626</v>
      </c>
      <c r="G69" t="n">
        <v>15.19510186078665</v>
      </c>
      <c r="H69" t="n">
        <v>5.752040910348155</v>
      </c>
      <c r="I69" t="n">
        <v>44.73362479773437</v>
      </c>
      <c r="J69" t="n">
        <v>6.570581693900013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4.622163080390385</v>
      </c>
      <c r="I70" t="n">
        <v>46.49940839991509</v>
      </c>
      <c r="J70" t="n">
        <v>7.88773299973089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43.4171426047518</v>
      </c>
      <c r="J71" t="n">
        <v>6.553307995493673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-17.98670505202027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47.82563042170891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-13.57267917655958</v>
      </c>
      <c r="E74" t="n">
        <v>24.87911758466175</v>
      </c>
      <c r="F74" t="n">
        <v>21.82392202405019</v>
      </c>
      <c r="G74" t="n">
        <v>17.9343693324767</v>
      </c>
      <c r="H74" t="n">
        <v>9.204145894797033</v>
      </c>
      <c r="I74" t="n">
        <v>51.71903373640858</v>
      </c>
      <c r="J74" t="n">
        <v>12.93707230475396</v>
      </c>
      <c r="K74" t="n">
        <v>27.57789390410936</v>
      </c>
    </row>
    <row r="75">
      <c r="A75" s="2" t="n">
        <v>45043</v>
      </c>
      <c r="B75" t="n">
        <v>10.09500102774263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49.86201225556457</v>
      </c>
      <c r="J75" t="n">
        <v>11.09115450631601</v>
      </c>
      <c r="K75" t="n">
        <v>23.46787046922671</v>
      </c>
    </row>
    <row r="76">
      <c r="A76" s="2" t="n">
        <v>45044</v>
      </c>
      <c r="B76" t="n">
        <v>10.33936256514123</v>
      </c>
      <c r="C76" t="n">
        <v>-12.31263838350261</v>
      </c>
      <c r="D76" t="n">
        <v>-11.36002385176422</v>
      </c>
      <c r="E76" t="n">
        <v>25.93846013164924</v>
      </c>
      <c r="F76" t="n">
        <v>23.47446426822122</v>
      </c>
      <c r="G76" t="n">
        <v>21.07012287733678</v>
      </c>
      <c r="H76" t="n">
        <v>12.23942899660098</v>
      </c>
      <c r="I76" t="n">
        <v>54.6477994813463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-10.47173395944789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62.03761212285257</v>
      </c>
      <c r="J77" t="n">
        <v>18.09564923506992</v>
      </c>
      <c r="K77" t="n">
        <v>22.17781630021058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55.01797411561282</v>
      </c>
      <c r="J78" t="n">
        <v>14.61983533744775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27.34610936540243</v>
      </c>
      <c r="F79" t="n">
        <v>25.86279303651919</v>
      </c>
      <c r="G79" t="n">
        <v>17.3673510744992</v>
      </c>
      <c r="H79" t="n">
        <v>11.90195805124412</v>
      </c>
      <c r="I79" t="n">
        <v>58.94447807512451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-4.675238405572236</v>
      </c>
      <c r="E80" t="n">
        <v>19.92208645555038</v>
      </c>
      <c r="F80" t="n">
        <v>24.80927097471877</v>
      </c>
      <c r="G80" t="n">
        <v>9.47042092661623</v>
      </c>
      <c r="H80" t="n">
        <v>9.30032192884951</v>
      </c>
      <c r="I80" t="n">
        <v>53.75674954755576</v>
      </c>
      <c r="J80" t="n">
        <v>15.36886671111395</v>
      </c>
      <c r="K80" t="n">
        <v>16.77015829346971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0.1557391310347711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56.87343995839489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-0.7552197312667097</v>
      </c>
      <c r="E82" t="n">
        <v>18.51681950616781</v>
      </c>
      <c r="F82" t="n">
        <v>26.856602655919</v>
      </c>
      <c r="G82" t="n">
        <v>12.93518754062446</v>
      </c>
      <c r="H82" t="n">
        <v>10.20803828702703</v>
      </c>
      <c r="I82" t="n">
        <v>54.1469704605209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57.068593391072</v>
      </c>
      <c r="J83" t="n">
        <v>21.15704552174446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0.4941315391652434</v>
      </c>
      <c r="D84" t="n">
        <v>5.995156029008619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57.3015429827038</v>
      </c>
      <c r="J84" t="n">
        <v>21.33319154585191</v>
      </c>
      <c r="K84" t="n">
        <v>18.74039548078141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57.97727337195566</v>
      </c>
      <c r="J85" t="n">
        <v>21.32920358496719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65.31356697884398</v>
      </c>
      <c r="J86" t="n">
        <v>24.18181662681809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63.93675837969042</v>
      </c>
      <c r="J87" t="n">
        <v>25.30510707356408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64.54869035560394</v>
      </c>
      <c r="J88" t="n">
        <v>24.95013062576736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67.60881947236379</v>
      </c>
      <c r="J89" t="n">
        <v>26.04799666101154</v>
      </c>
      <c r="K89" t="n">
        <v>27.80742149598305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23.44470944574952</v>
      </c>
      <c r="E90" t="n">
        <v>28.9957482572216</v>
      </c>
      <c r="F90" t="n">
        <v>41.73273579125216</v>
      </c>
      <c r="G90" t="n">
        <v>44.21491595378497</v>
      </c>
      <c r="H90" t="n">
        <v>9.174742388038259</v>
      </c>
      <c r="I90" t="n">
        <v>70.18167833624946</v>
      </c>
      <c r="J90" t="n">
        <v>31.36755677876588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27.18331667588876</v>
      </c>
      <c r="F91" t="n">
        <v>39.9784684779051</v>
      </c>
      <c r="G91" t="n">
        <v>41.79859990606217</v>
      </c>
      <c r="H91" t="n">
        <v>7.089279412993399</v>
      </c>
      <c r="I91" t="n">
        <v>70.20286109578741</v>
      </c>
      <c r="J91" t="n">
        <v>28.82574155311386</v>
      </c>
      <c r="K91" t="n">
        <v>22.29940115461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26.40198814097609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65.09693529423748</v>
      </c>
      <c r="J93" t="n">
        <v>29.21260191818487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70.96453148592276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69.4018567937253</v>
      </c>
      <c r="J95" t="n">
        <v>28.70787599496369</v>
      </c>
      <c r="K95" t="n">
        <v>27.62229549892075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73.46723578399286</v>
      </c>
      <c r="J96" t="n">
        <v>31.10993479146944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81.95842652038414</v>
      </c>
      <c r="J97" t="n">
        <v>30.30002334348447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84.41259823033474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26.69530916907086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16.72879746604752</v>
      </c>
      <c r="F100" t="n">
        <v>27.57228708770763</v>
      </c>
      <c r="G100" t="n">
        <v>41.86608831364704</v>
      </c>
      <c r="H100" t="n">
        <v>-0.3228160088033727</v>
      </c>
      <c r="I100" t="n">
        <v>88.93170633507353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88.90149192204242</v>
      </c>
      <c r="J101" t="n">
        <v>26.12953084670768</v>
      </c>
      <c r="K101" t="n">
        <v>20.85330682180662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16.47228121408013</v>
      </c>
      <c r="F102" t="n">
        <v>25.88876473863995</v>
      </c>
      <c r="G102" t="n">
        <v>42.98429390120144</v>
      </c>
      <c r="H102" t="n">
        <v>6.139074856544569</v>
      </c>
      <c r="I102" t="n">
        <v>88.96399968658466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91.46027752260146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88.62141266052915</v>
      </c>
      <c r="J104" t="n">
        <v>27.68673027259905</v>
      </c>
      <c r="K104" t="n">
        <v>19.57325541769162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18.02291755138454</v>
      </c>
      <c r="F105" t="n">
        <v>26.7874910918158</v>
      </c>
      <c r="G105" t="n">
        <v>46.75951886421743</v>
      </c>
      <c r="H105" t="n">
        <v>0.7788931556477863</v>
      </c>
      <c r="I105" t="n">
        <v>92.6119814681591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98.44572057797325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-0.05825468374086595</v>
      </c>
      <c r="I107" t="n">
        <v>100.3290623289261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1.098484257529164</v>
      </c>
      <c r="I108" t="n">
        <v>96.38573135637263</v>
      </c>
      <c r="J108" t="n">
        <v>24.70904176500026</v>
      </c>
      <c r="K108" t="n">
        <v>21.09804543199272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23.67673713567962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27.55938656693186</v>
      </c>
      <c r="E110" t="n">
        <v>19.98593978800587</v>
      </c>
      <c r="F110" t="n">
        <v>30.52863036511293</v>
      </c>
      <c r="G110" t="n">
        <v>46.64060603368392</v>
      </c>
      <c r="H110" t="n">
        <v>3.723551013137771</v>
      </c>
      <c r="I110" t="n">
        <v>100.2300300755418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22.30862341462752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30.06711136443074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35.82848211494336</v>
      </c>
      <c r="G112" t="n">
        <v>56.74294813890466</v>
      </c>
      <c r="H112" t="n">
        <v>6.059094310728197</v>
      </c>
      <c r="I112" t="n">
        <v>117.487703846693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26.53309039682863</v>
      </c>
      <c r="F113" t="n">
        <v>35.35817047045011</v>
      </c>
      <c r="G113" t="n">
        <v>55.48421475377865</v>
      </c>
      <c r="H113" t="n">
        <v>6.334675710383086</v>
      </c>
      <c r="I113" t="n">
        <v>123.8597157966003</v>
      </c>
      <c r="J113" t="n">
        <v>27.91749053281725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122.9339045729863</v>
      </c>
      <c r="J114" t="n">
        <v>29.95687215164507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28.88914110413761</v>
      </c>
      <c r="F115" t="n">
        <v>35.26124567949527</v>
      </c>
      <c r="G115" t="n">
        <v>65.28945923799454</v>
      </c>
      <c r="H115" t="n">
        <v>9.324255160896922</v>
      </c>
      <c r="I115" t="n">
        <v>121.420375713863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53.11351391530976</v>
      </c>
      <c r="C116" t="n">
        <v>28.79063122530052</v>
      </c>
      <c r="D116" t="n">
        <v>28.4022997106371</v>
      </c>
      <c r="E116" t="n">
        <v>25.12243230353484</v>
      </c>
      <c r="F116" t="n">
        <v>36.01802696945586</v>
      </c>
      <c r="G116" t="n">
        <v>70.93199654369266</v>
      </c>
      <c r="H116" t="n">
        <v>8.625976484210863</v>
      </c>
      <c r="I116" t="n">
        <v>122.4380594471303</v>
      </c>
      <c r="J116" t="n">
        <v>30.63604336143708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121.7546772946161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30.81875540286025</v>
      </c>
      <c r="E118" t="n">
        <v>27.44761019490483</v>
      </c>
      <c r="F118" t="n">
        <v>37.35444917685087</v>
      </c>
      <c r="G118" t="n">
        <v>74.82871433280678</v>
      </c>
      <c r="H118" t="n">
        <v>10.29872967792873</v>
      </c>
      <c r="I118" t="n">
        <v>136.2873337567826</v>
      </c>
      <c r="J118" t="n">
        <v>29.76045941353271</v>
      </c>
      <c r="K118" t="n">
        <v>48.880276871726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131.3583940083204</v>
      </c>
      <c r="J119" t="n">
        <v>29.37127713990615</v>
      </c>
      <c r="K119" t="n">
        <v>48.55162932933072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134.4507402660328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32.48330957894608</v>
      </c>
      <c r="G121" t="n">
        <v>69.21581552349087</v>
      </c>
      <c r="H121" t="n">
        <v>10.12509436309417</v>
      </c>
      <c r="I121" t="n">
        <v>131.9793106990349</v>
      </c>
      <c r="J121" t="n">
        <v>30.24729283301071</v>
      </c>
      <c r="K121" t="n">
        <v>45.54937781721735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75.1704897320469</v>
      </c>
      <c r="H123" t="n">
        <v>14.36758823255164</v>
      </c>
      <c r="I123" t="n">
        <v>135.6246837511922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41.74130829846001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131.8095340494372</v>
      </c>
      <c r="J124" t="n">
        <v>29.88518462661471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23.76333403078252</v>
      </c>
      <c r="F125" t="n">
        <v>35.54359180551754</v>
      </c>
      <c r="G125" t="n">
        <v>72.5886435939308</v>
      </c>
      <c r="H125" t="n">
        <v>12.00863311281606</v>
      </c>
      <c r="I125" t="n">
        <v>131.941685169074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26.72657654397934</v>
      </c>
      <c r="K126" t="n">
        <v>42.74425491192455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12.99902910126898</v>
      </c>
      <c r="I127" t="n">
        <v>132.2607045497146</v>
      </c>
      <c r="J127" t="n">
        <v>27.22663801167373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130.5725311220335</v>
      </c>
      <c r="J128" t="n">
        <v>24.39435497642317</v>
      </c>
      <c r="K128" t="n">
        <v>42.86989446627805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30.16323653643711</v>
      </c>
      <c r="G129" t="n">
        <v>62.98800043652308</v>
      </c>
      <c r="H129" t="n">
        <v>7.571178752865104</v>
      </c>
      <c r="I129" t="n">
        <v>128.1667563686811</v>
      </c>
      <c r="J129" t="n">
        <v>22.39474128023882</v>
      </c>
      <c r="K129" t="n">
        <v>39.82732977767969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8.794487801028694</v>
      </c>
      <c r="I130" t="n">
        <v>124.3438876076439</v>
      </c>
      <c r="J130" t="n">
        <v>25.4284958722941</v>
      </c>
      <c r="K130" t="n">
        <v>41.70991147832441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119.71266967754</v>
      </c>
      <c r="J131" t="n">
        <v>23.69129044942595</v>
      </c>
      <c r="K131" t="n">
        <v>45.64716616919351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10.98332655174223</v>
      </c>
      <c r="I132" t="n">
        <v>124.8797170921521</v>
      </c>
      <c r="J132" t="n">
        <v>26.43317503621903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12.4007909732764</v>
      </c>
      <c r="I133" t="n">
        <v>127.2600263151574</v>
      </c>
      <c r="J133" t="n">
        <v>27.8324358964577</v>
      </c>
      <c r="K133" t="n">
        <v>44.07865468057688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130.070905121282</v>
      </c>
      <c r="J134" t="n">
        <v>30.81316752280405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32.84782428062351</v>
      </c>
      <c r="G135" t="n">
        <v>79.51646941325234</v>
      </c>
      <c r="H135" t="n">
        <v>6.191868137911993</v>
      </c>
      <c r="I135" t="n">
        <v>144.2377302937801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27.34639092557176</v>
      </c>
      <c r="F136" t="n">
        <v>29.62034414022121</v>
      </c>
      <c r="G136" t="n">
        <v>69.49787581718667</v>
      </c>
      <c r="H136" t="n">
        <v>1.678481147944733</v>
      </c>
      <c r="I136" t="n">
        <v>137.6209339533251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26.85648745535902</v>
      </c>
      <c r="F137" t="n">
        <v>28.40961527688837</v>
      </c>
      <c r="G137" t="n">
        <v>67.60694083680599</v>
      </c>
      <c r="H137" t="n">
        <v>3.351115554278405</v>
      </c>
      <c r="I137" t="n">
        <v>136.3497365785657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148.9367784350038</v>
      </c>
      <c r="J138" t="n">
        <v>23.58063064997773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150.6055116989132</v>
      </c>
      <c r="J139" t="n">
        <v>22.64846558611757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25.52851215340832</v>
      </c>
      <c r="G140" t="n">
        <v>53.30846456901783</v>
      </c>
      <c r="H140" t="n">
        <v>1.672999480561455</v>
      </c>
      <c r="I140" t="n">
        <v>156.9619531247389</v>
      </c>
      <c r="J140" t="n">
        <v>23.07807115538454</v>
      </c>
      <c r="K140" t="n">
        <v>29.75875435468833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150.2949461074645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149.3719206131393</v>
      </c>
      <c r="J142" t="n">
        <v>18.64631001382959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41.92565960233987</v>
      </c>
      <c r="H143" t="n">
        <v>4.004757311458973</v>
      </c>
      <c r="I143" t="n">
        <v>149.8954917217073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146.7816643599595</v>
      </c>
      <c r="J144" t="n">
        <v>9.764413045079623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151.799482716648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-0.7838915953811587</v>
      </c>
      <c r="E146" t="n">
        <v>15.39750128391746</v>
      </c>
      <c r="F146" t="n">
        <v>19.7207089153617</v>
      </c>
      <c r="G146" t="n">
        <v>37.55629892522323</v>
      </c>
      <c r="H146" t="n">
        <v>-1.354893763111464</v>
      </c>
      <c r="I146" t="n">
        <v>151.3354993496193</v>
      </c>
      <c r="J146" t="n">
        <v>9.458877369559771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146.8358882062103</v>
      </c>
      <c r="J147" t="n">
        <v>7.895112378080005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144.604695629645</v>
      </c>
      <c r="J148" t="n">
        <v>8.125644751566607</v>
      </c>
      <c r="K148" t="n">
        <v>39.51773523570776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17.82483524559166</v>
      </c>
      <c r="G149" t="n">
        <v>35.58977474292442</v>
      </c>
      <c r="H149" t="n">
        <v>-2.263377798966593</v>
      </c>
      <c r="I149" t="n">
        <v>143.3850104650354</v>
      </c>
      <c r="J149" t="n">
        <v>9.762250068793698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-2.030742101523664</v>
      </c>
      <c r="I150" t="n">
        <v>143.2825763481658</v>
      </c>
      <c r="J150" t="n">
        <v>7.654211447462878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11.1193032171349</v>
      </c>
      <c r="F151" t="n">
        <v>15.22471544433535</v>
      </c>
      <c r="G151" t="n">
        <v>33.98375487227771</v>
      </c>
      <c r="H151" t="n">
        <v>-3.022658710485171</v>
      </c>
      <c r="I151" t="n">
        <v>145.5922716445355</v>
      </c>
      <c r="J151" t="n">
        <v>10.74868516758445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-3.288879954097512</v>
      </c>
      <c r="I152" t="n">
        <v>150.3911658078982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146.1389232522574</v>
      </c>
      <c r="J153" t="n">
        <v>11.30708108569653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144.6895505540738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10.19060168685622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11.35296173792111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10.48400408319998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148.392240815646</v>
      </c>
      <c r="J158" t="n">
        <v>11.66054989808472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2.311180905443577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152.6747312557517</v>
      </c>
      <c r="J159" t="n">
        <v>14.2151351738218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150.239736418457</v>
      </c>
      <c r="J160" t="n">
        <v>12.28602129584242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152.5601840982636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9.965103815250131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133.7114062490955</v>
      </c>
      <c r="J163" t="n">
        <v>10.84723813131305</v>
      </c>
      <c r="K163" t="n">
        <v>47.05078750354652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143.7286123941905</v>
      </c>
      <c r="J164" t="n">
        <v>13.96220434440318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135.3610252933801</v>
      </c>
      <c r="J166" t="n">
        <v>9.054246066914384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9.987397129243414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186.1783057580243</v>
      </c>
      <c r="J168" t="n">
        <v>10.37075064466924</v>
      </c>
      <c r="K168" t="n">
        <v>51.69331596545172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182.1562178017283</v>
      </c>
      <c r="J169" t="n">
        <v>12.16032809531105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12.56134511409403</v>
      </c>
      <c r="K170" t="n">
        <v>43.40542308830226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156.0251721087293</v>
      </c>
      <c r="J171" t="n">
        <v>11.6387797486845</v>
      </c>
      <c r="K171" t="n">
        <v>43.88759634702386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10.04012774199707</v>
      </c>
      <c r="K172" t="n">
        <v>48.33744538786657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159.4650701171125</v>
      </c>
      <c r="J173" t="n">
        <v>10.00831735473784</v>
      </c>
      <c r="K173" t="n">
        <v>48.37491170384187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167.125413069285</v>
      </c>
      <c r="J174" t="n">
        <v>10.3380267528326</v>
      </c>
      <c r="K174" t="n">
        <v>47.16814646787996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3.465941241092785</v>
      </c>
      <c r="F175" t="n">
        <v>8.406007027441941</v>
      </c>
      <c r="G175" t="n">
        <v>19.78220877282006</v>
      </c>
      <c r="H175" t="n">
        <v>-8.378594576919474</v>
      </c>
      <c r="I175" t="n">
        <v>167.8199899202418</v>
      </c>
      <c r="J175" t="n">
        <v>7.176372308728252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1.755968724447809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4.794069970244896</v>
      </c>
      <c r="K176" t="n">
        <v>46.96271606534619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180.8683247676201</v>
      </c>
      <c r="J177" t="n">
        <v>8.539261064503068</v>
      </c>
      <c r="K177" t="n">
        <v>51.01163718637469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177.4957683149943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2.343161283095085</v>
      </c>
      <c r="E180" t="n">
        <v>1.713030559558915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192.8978935198458</v>
      </c>
      <c r="J181" t="n">
        <v>6.013419669419706</v>
      </c>
      <c r="K181" t="n">
        <v>52.64626442149021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206.7374793417601</v>
      </c>
      <c r="J182" t="n">
        <v>10.82117127450224</v>
      </c>
      <c r="K182" t="n">
        <v>63.58618301459848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216.1971456110254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11.39650412000695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206.8385310952183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215.5227810305833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208.2136541813865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215.5656595386224</v>
      </c>
      <c r="J190" t="n">
        <v>11.19271320712867</v>
      </c>
      <c r="K190" t="n">
        <v>60.79211359452921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219.8440571148588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8.787215896979706</v>
      </c>
      <c r="G192" t="n">
        <v>20.81860449196027</v>
      </c>
      <c r="H192" t="n">
        <v>-3.155495842169087</v>
      </c>
      <c r="I192" t="n">
        <v>224.2443278013642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11.2964828070816</v>
      </c>
      <c r="F193" t="n">
        <v>10.47000776332032</v>
      </c>
      <c r="G193" t="n">
        <v>24.65685087525689</v>
      </c>
      <c r="H193" t="n">
        <v>-0.8328898878682267</v>
      </c>
      <c r="I193" t="n">
        <v>228.6446866094412</v>
      </c>
      <c r="J193" t="n">
        <v>11.42430223671664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221.5460285306736</v>
      </c>
      <c r="J194" t="n">
        <v>9.36269889005934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227.8080520518603</v>
      </c>
      <c r="J195" t="n">
        <v>11.66933705461564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225.448751904835</v>
      </c>
      <c r="J196" t="n">
        <v>8.885124062722372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6.483006223597654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205.6158035365764</v>
      </c>
      <c r="J198" t="n">
        <v>0.8104318187525772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202.0070685140958</v>
      </c>
      <c r="J200" t="n">
        <v>2.998649365741302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2.733953248533783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211.4471672918201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-0.375791276982429</v>
      </c>
      <c r="G203" t="n">
        <v>27.33011791994362</v>
      </c>
      <c r="H203" t="n">
        <v>-6.540678386572218</v>
      </c>
      <c r="I203" t="n">
        <v>206.0341597881361</v>
      </c>
      <c r="J203" t="n">
        <v>-0.1976227357786353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0.6154086437162753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208.5899099183262</v>
      </c>
      <c r="J205" t="n">
        <v>3.265009471135838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203.6013732657383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0.8016329193375471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230.1109705605607</v>
      </c>
      <c r="J210" t="n">
        <v>-0.5369013934946598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-3.165917308706667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0.058875431832206</v>
      </c>
      <c r="F213" t="n">
        <v>3.624083028328573</v>
      </c>
      <c r="G213" t="n">
        <v>34.39401757705318</v>
      </c>
      <c r="H213" t="n">
        <v>-7.208644042928536</v>
      </c>
      <c r="I213" t="n">
        <v>256.4997091135028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2.83959573329311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252.7648255293818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62.75094178180949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-4.733071757753782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256.2996639262898</v>
      </c>
      <c r="J217" t="n">
        <v>-4.991762388732002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249.7883622407831</v>
      </c>
      <c r="J218" t="n">
        <v>-4.710575742640599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243.3282787117777</v>
      </c>
      <c r="J219" t="n">
        <v>-5.219995327980465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-3.203389092923548</v>
      </c>
      <c r="F220" t="n">
        <v>1.271771201605909</v>
      </c>
      <c r="G220" t="n">
        <v>31.14657620897585</v>
      </c>
      <c r="H220" t="n">
        <v>-10.30889428252981</v>
      </c>
      <c r="I220" t="n">
        <v>248.8739247222816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255.8106224066842</v>
      </c>
      <c r="J221" t="n">
        <v>-3.246639668725637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-1.405365967301997</v>
      </c>
      <c r="F222" t="n">
        <v>1.638455726782251</v>
      </c>
      <c r="G222" t="n">
        <v>26.2131328643346</v>
      </c>
      <c r="H222" t="n">
        <v>-10.0573285569461</v>
      </c>
      <c r="I222" t="n">
        <v>264.4918515469778</v>
      </c>
      <c r="J222" t="n">
        <v>-5.253922296731506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-4.347156215811932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261.7182666149669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272.301473504504</v>
      </c>
      <c r="J225" t="n">
        <v>1.884630402090259</v>
      </c>
      <c r="K225" t="n">
        <v>69.51283492417582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10.43982509805794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271.4691426393412</v>
      </c>
      <c r="J229" t="n">
        <v>3.067459651907023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274.7054900300981</v>
      </c>
      <c r="J230" t="n">
        <v>1.134058131813886</v>
      </c>
      <c r="K230" t="n">
        <v>59.59720976987475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295.7903673173439</v>
      </c>
      <c r="J232" t="n">
        <v>4.730921379016562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8.043346541721363</v>
      </c>
      <c r="K233" t="n">
        <v>60.80858492153081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285.491246962181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8.985595899221344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253.1805885906186</v>
      </c>
      <c r="J237" t="n">
        <v>4.917630905961312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5.385760930362338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267.9682116655979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260.8183813914488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10.30106924021237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10.18081071649368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7.569544070626755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13.56727853002626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283.104996349625</v>
      </c>
      <c r="J245" t="n">
        <v>9.856638987804844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8.861969001658764</v>
      </c>
      <c r="K246" t="n">
        <v>61.35386891941981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1.594499124342375</v>
      </c>
      <c r="I247" t="n">
        <v>289.7246920158178</v>
      </c>
      <c r="J247" t="n">
        <v>8.880252032868686</v>
      </c>
      <c r="K247" t="n">
        <v>62.03550187137922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3.886783222060997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246.5051932965348</v>
      </c>
      <c r="J250" t="n">
        <v>3.533495414699894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3.241677304364599</v>
      </c>
      <c r="K251" t="n">
        <v>73.05615374190594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3.103700442583301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7.839837451425269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238.4889281841854</v>
      </c>
      <c r="J254" t="n">
        <v>8.095664671601831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-2.652143345931579</v>
      </c>
      <c r="F255" t="n">
        <v>13.33727701319247</v>
      </c>
      <c r="G255" t="n">
        <v>36.37502975756226</v>
      </c>
      <c r="H255" t="n">
        <v>-1.699028244574852</v>
      </c>
      <c r="I255" t="n">
        <v>227.3329383222147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260.8318155871875</v>
      </c>
      <c r="J257" t="n">
        <v>7.247988618032797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20.38424330897994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252.0445468283106</v>
      </c>
      <c r="J258" t="n">
        <v>3.691138160752261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3.591590582555937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7.101002852074911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10.69704389713184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293.6896548278173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296.5679425180803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307.4862112527985</v>
      </c>
      <c r="J266" t="n">
        <v>10.27915584822565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320.402984881179</v>
      </c>
      <c r="J267" t="n">
        <v>16.56161151593756</v>
      </c>
      <c r="K267" t="n">
        <v>96.59344347358324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357.7467300404364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358.4865685970821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0.744338830187008</v>
      </c>
      <c r="I270" t="n">
        <v>302.7290965393029</v>
      </c>
      <c r="J270" t="n">
        <v>33.57605474733483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313.2137706057416</v>
      </c>
      <c r="J271" t="n">
        <v>36.84580599930047</v>
      </c>
      <c r="K271" t="n">
        <v>79.4117636084051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307.984707048489</v>
      </c>
      <c r="J273" t="n">
        <v>39.25876536225745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303.3664107048389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40.79201530198091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292.59696539156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278.8013891700418</v>
      </c>
      <c r="J278" t="n">
        <v>42.20998130798934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-2.685196090993847</v>
      </c>
      <c r="I279" t="n">
        <v>293.7586871636536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-14.14880693390209</v>
      </c>
      <c r="F280" t="n">
        <v>23.66069163282751</v>
      </c>
      <c r="G280" t="n">
        <v>29.36332284955774</v>
      </c>
      <c r="H280" t="n">
        <v>-2.537938354016611</v>
      </c>
      <c r="I280" t="n">
        <v>285.0710843337064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42.67354265653201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257.8669367008169</v>
      </c>
      <c r="J282" t="n">
        <v>41.53332698367982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264.4304015200231</v>
      </c>
      <c r="J284" t="n">
        <v>45.2227919237783</v>
      </c>
      <c r="K284" t="n">
        <v>102.8000512320606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3.450626187506955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52.4262253177572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278.8014891350022</v>
      </c>
      <c r="J287" t="n">
        <v>53.39429103787825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283.2892494156217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52.23873517284628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-7.619426434970267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44.30089321798339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245.754190166262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236.8690864000336</v>
      </c>
      <c r="J293" t="n">
        <v>34.61341473108386</v>
      </c>
      <c r="K293" t="n">
        <v>93.7458424617122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191.0314895262752</v>
      </c>
      <c r="J295" t="n">
        <v>31.93241085170055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32.02096371492922</v>
      </c>
      <c r="K296" t="n">
        <v>82.35145123471577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182.9347856639436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209.3640439512736</v>
      </c>
      <c r="J298" t="n">
        <v>43.16294952076552</v>
      </c>
      <c r="K298" t="n">
        <v>88.98695840223367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220.4378881237228</v>
      </c>
      <c r="J299" t="n">
        <v>44.8820317430942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220.3564955218477</v>
      </c>
      <c r="J301" t="n">
        <v>42.52617876956557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248.3724497077201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256.7797696860999</v>
      </c>
      <c r="J305" t="n">
        <v>50.71102847099307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258.9319845792398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28.89303529037843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261.7527704380118</v>
      </c>
      <c r="J309" t="n">
        <v>53.32617475663631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53.76358317252743</v>
      </c>
      <c r="K310" t="n">
        <v>107.786890978022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49.15344616536523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46.60089152527151</v>
      </c>
      <c r="K312" t="n">
        <v>93.12062676161146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43.89714047435825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215.6784537016141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214.8933535059932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49.18996028628106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47.87938795565927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224.2789045702749</v>
      </c>
      <c r="J319" t="n">
        <v>52.29648208343567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230.8632497981893</v>
      </c>
      <c r="J320" t="n">
        <v>49.65125832255914</v>
      </c>
      <c r="K320" t="n">
        <v>91.96354193369862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238.8992082416074</v>
      </c>
      <c r="J321" t="n">
        <v>55.94319091299744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54.60832435630387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55.79120821898537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52.83217881669271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255.6569953257143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235.931910726895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252.4175908440652</v>
      </c>
      <c r="J327" t="n">
        <v>46.35782898871967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-15.14910211145528</v>
      </c>
      <c r="I328" t="n">
        <v>224.2210460671722</v>
      </c>
      <c r="J328" t="n">
        <v>44.51508957589594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44.83455820425606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218.5373918597297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240.6742718129117</v>
      </c>
      <c r="J332" t="n">
        <v>45.05471300133073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250.9668990539577</v>
      </c>
      <c r="J333" t="n">
        <v>41.8314498000065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3.10940361411649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270.4510888574586</v>
      </c>
      <c r="J334" t="n">
        <v>45.3780122522899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47.98876952906355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271.9253597412686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273.9332798928885</v>
      </c>
      <c r="J337" t="n">
        <v>49.18186026818374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278.5171320951037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48.50223605091188</v>
      </c>
      <c r="K341" t="n">
        <v>81.50549668434361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298.0847666350663</v>
      </c>
      <c r="J342" t="n">
        <v>48.83364087314958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290.1901787016795</v>
      </c>
      <c r="J343" t="n">
        <v>49.12604803830225</v>
      </c>
      <c r="K343" t="n">
        <v>83.58603473275883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341.051402550963</v>
      </c>
      <c r="J344" t="n">
        <v>61.40503612611801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237.7269913687563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245.3668193385586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265.1130376005535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265.5530316073739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253.3667235036374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251.4146924455465</v>
      </c>
      <c r="J350" t="n">
        <v>46.51409268226594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248.3919084178233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247.0577980377425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243.9827478969948</v>
      </c>
      <c r="J354" t="n">
        <v>46.7615491452815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234.8670916520352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217.9288469814585</v>
      </c>
      <c r="J358" t="n">
        <v>46.31713497449339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213.8914428451706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214.6217642754208</v>
      </c>
      <c r="J360" t="n">
        <v>49.08096283756404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-2.875849502642536</v>
      </c>
      <c r="I362" t="n">
        <v>217.0389947406164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238.2158235409378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254.3472104882304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240.9565349864168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231.6790056119231</v>
      </c>
      <c r="J370" t="n">
        <v>51.49830436548977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224.8769625054293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215.4006446985687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52.33560978448408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212.4850873065255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49.24600346302845</v>
      </c>
      <c r="K378" t="n">
        <v>58.64636029415087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197.6500627677354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47.31134767857856</v>
      </c>
      <c r="K380" t="n">
        <v>52.70533590534252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220.3059219438246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218.3197162293208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210.6190457534724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200.0877300972464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141.3375415330942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36.43012782780603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44.31284479614956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148.031602455489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44.51721934447992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164.1789652135779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163.7887297974474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47.51653827370759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162.8967904995582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42.68466612761812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152.6509279921916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141.9841487659519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105.6405292398298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35.19992808252963</v>
      </c>
      <c r="K423" t="n">
        <v>88.11397503882461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36.29094151148837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112.0073780740402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102.435587249216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107.0010112209111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37.37895163221396</v>
      </c>
      <c r="K433" t="n">
        <v>81.8672036284362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96.56599005972659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42.56672175756297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83.76631259276392</v>
      </c>
      <c r="J442" t="n">
        <v>36.36735723074396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100.0293760148573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46.40095901616223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91.45749174739754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105.0014102622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51.58508629459093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107.2152730230605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83.65592875962089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81.62872436957662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70.28159266717236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45.96827988230221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51.45615567830817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64.34688625672248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53.22233349883929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41.31793954355287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26.99836406997034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17.59376846967982</v>
      </c>
      <c r="J494" t="n">
        <v>22.12164628950091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2.452172115397899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18.35025754290076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27.43350723789233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24.44033555499468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18.48281854321705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2.701152969056309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14.31914671569807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10.39537657918665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-15.1053783401314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-7.232130282410765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11.94101638418488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9.028359737139002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9.135729082140575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6.045720140437827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3.735501449365253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4.552532125614972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3.624703335351209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0.9785741549906302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-14.37676586137795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-19.44064945572209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-8.717120349839746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-13.64324268008332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-19.21868557049244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-18.06906329975754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-10.9973040063142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-13.04856548098705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10.97267080033781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9.013266290585831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10.46599713003131</v>
      </c>
      <c r="C847" t="n">
        <v>-17.19082951350427</v>
      </c>
      <c r="D847" t="n">
        <v>-7.026626997343932</v>
      </c>
      <c r="E847" t="n">
        <v>-23.6648057239869</v>
      </c>
      <c r="F847" t="n">
        <v>-9.121224887182622</v>
      </c>
      <c r="G847" t="n">
        <v>8.075592657059193</v>
      </c>
      <c r="H847" t="n">
        <v>-4.973997215710934</v>
      </c>
      <c r="I847" t="n">
        <v>3.115566807176728</v>
      </c>
      <c r="J847" t="n">
        <v>25.31080652495385</v>
      </c>
      <c r="K847" t="n">
        <v>30.18585157685077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2026-06-11T09:49:49Z</dcterms:created>
  <dcterms:modified xsi:type="dcterms:W3CDTF">2026-06-11T09:49:50Z</dcterms:modified>
</cp:coreProperties>
</file>