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119.4599990844727</v>
      </c>
      <c r="C1098" t="n">
        <v>221.6999969482422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-7.143408665379547</v>
      </c>
      <c r="C2" t="n">
        <v>-11.09596130678923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-1.427513261888103</v>
      </c>
      <c r="C2" t="n">
        <v>2.600886278028436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46.16419206880924</v>
      </c>
      <c r="C823" t="n">
        <v>120.1151650727656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2026-06-11T09:49:44Z</dcterms:created>
  <dcterms:modified xsi:type="dcterms:W3CDTF">2026-06-11T09:49:45Z</dcterms:modified>
</cp:coreProperties>
</file>