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411.8155212402344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1921.899780273438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2205.1953125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370.0328369140625</v>
      </c>
      <c r="F26" t="n">
        <v>376.201904296875</v>
      </c>
      <c r="G26" t="n">
        <v>1673.180297851562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2010.393432617188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1789.699462890625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2100.684326171875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1923.728637695312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1586.557861328125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2143.626708984375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2096.0546875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854.497314453125</v>
      </c>
      <c r="E76" t="n">
        <v>369.5594177246094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1654.956909179688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2206.326171875</v>
      </c>
      <c r="D86" t="n">
        <v>774.7806396484375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751.8089599609375</v>
      </c>
      <c r="E87" t="n">
        <v>353.7578735351562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1450.453735351562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696.4816284179688</v>
      </c>
      <c r="E91" t="n">
        <v>363.4363098144531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2234.11962890625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736.608642578125</v>
      </c>
      <c r="E96" t="n">
        <v>358.9427490234375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315.3236083984375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2338.767333984375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1555.948486328125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718.0357666015625</v>
      </c>
      <c r="E107" t="n">
        <v>358.843994140625</v>
      </c>
      <c r="F107" t="n">
        <v>309.7361450195312</v>
      </c>
      <c r="G107" t="n">
        <v>1296.302978515625</v>
      </c>
      <c r="I107" t="n">
        <v>1510.6142578125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1298.354858398438</v>
      </c>
      <c r="I108" t="n">
        <v>1505.957397460938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688.8568725585938</v>
      </c>
      <c r="E112" t="n">
        <v>355.091064453125</v>
      </c>
      <c r="F112" t="n">
        <v>304.9747619628906</v>
      </c>
      <c r="G112" t="n">
        <v>1279.398559570312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2259.3134765625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666.3740844726562</v>
      </c>
      <c r="E114" t="n">
        <v>354.9429016113281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354.4985656738281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2129.600341796875</v>
      </c>
      <c r="D123" t="n">
        <v>662.5615844726562</v>
      </c>
      <c r="E123" t="n">
        <v>360.9673156738281</v>
      </c>
      <c r="F123" t="n">
        <v>309.5418701171875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1580.516235351562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1571.724731445312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1395.6279296875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1811.077880859375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1841.350708007812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2950.4296875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1841.350708007812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3156.490234375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550.931884765625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1987.180541992188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2012.784790039062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2366.447509765625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2057.207275390625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3307.310546875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375.5837707519531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670.5966796875</v>
      </c>
      <c r="E328" t="n">
        <v>391.5828247070312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3839.701171875</v>
      </c>
      <c r="C339" t="n">
        <v>1762.274536132812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433.6051635742188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2274.556396484375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1787.7119140625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1316.199951171875</v>
      </c>
      <c r="D1098" t="n">
        <v>1821.199951171875</v>
      </c>
      <c r="E1098" t="n">
        <v>409.7999877929688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6725</v>
      </c>
      <c r="C1099" t="n">
        <v>1305.400024414062</v>
      </c>
      <c r="D1099" t="n">
        <v>1787.5</v>
      </c>
      <c r="E1099" t="n">
        <v>405.75</v>
      </c>
      <c r="F1099" t="n">
        <v>563.9000244140625</v>
      </c>
      <c r="G1099" t="n">
        <v>3084.89990234375</v>
      </c>
      <c r="H1099" t="n">
        <v>275.5499877929688</v>
      </c>
      <c r="I1099" t="n">
        <v>3864.5</v>
      </c>
      <c r="J1099" t="n">
        <v>3523.89990234375</v>
      </c>
      <c r="K1099" t="n">
        <v>10842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-7.27974631187095</v>
      </c>
      <c r="C2" t="n">
        <v>-6.710499616769194</v>
      </c>
      <c r="D2" t="n">
        <v>-0.9475770706682707</v>
      </c>
      <c r="E2" t="n">
        <v>-9.400470141734163</v>
      </c>
      <c r="F2" t="n">
        <v>-4.520818197695631</v>
      </c>
      <c r="G2" t="n">
        <v>-1.200999268922975</v>
      </c>
      <c r="H2" t="n">
        <v>0.090810029453392</v>
      </c>
      <c r="I2" t="n">
        <v>-5.200539678645899</v>
      </c>
      <c r="J2" t="n">
        <v>-8.32726580791493</v>
      </c>
      <c r="K2" t="n">
        <v>-5.573941821982231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0.5766580630615747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1.609335314907745</v>
      </c>
      <c r="D28" t="n">
        <v>-1.263174226622399</v>
      </c>
      <c r="E28" t="n">
        <v>1.232974468752057</v>
      </c>
      <c r="F28" t="n">
        <v>-0.5741365772129248</v>
      </c>
      <c r="G28" t="n">
        <v>5.436533130990906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-0.06950191709277354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5.771804508659018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7.554832054916316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0.2696164673032131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-3.639238466981276</v>
      </c>
      <c r="C36" t="n">
        <v>-0.6021137420031186</v>
      </c>
      <c r="D36" t="n">
        <v>1.844832551748987</v>
      </c>
      <c r="E36" t="n">
        <v>-7.473004664929794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2.934664702263379</v>
      </c>
      <c r="C37" t="n">
        <v>11.82699444070869</v>
      </c>
      <c r="D37" t="n">
        <v>5.928880974957029</v>
      </c>
      <c r="E37" t="n">
        <v>9.344481705810681</v>
      </c>
      <c r="F37" t="n">
        <v>6.583289985174701</v>
      </c>
      <c r="G37" t="n">
        <v>6.618041073641301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2.053795897246391</v>
      </c>
      <c r="D38" t="n">
        <v>0.05414119732196632</v>
      </c>
      <c r="E38" t="n">
        <v>0.5429668713029523</v>
      </c>
      <c r="F38" t="n">
        <v>3.29542697976235</v>
      </c>
      <c r="G38" t="n">
        <v>0.9485906646788944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20.71270889205319</v>
      </c>
      <c r="C39" t="n">
        <v>0.8140144335400779</v>
      </c>
      <c r="D39" t="n">
        <v>8.447076268656506</v>
      </c>
      <c r="E39" t="n">
        <v>6.834811141991981</v>
      </c>
      <c r="F39" t="n">
        <v>11.42656418067061</v>
      </c>
      <c r="G39" t="n">
        <v>-0.1133488025412799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1.733580349445463</v>
      </c>
      <c r="C40" t="n">
        <v>5.737174551887558</v>
      </c>
      <c r="D40" t="n">
        <v>7.817700206301992</v>
      </c>
      <c r="E40" t="n">
        <v>8.466690121569309</v>
      </c>
      <c r="F40" t="n">
        <v>19.48415628362179</v>
      </c>
      <c r="G40" t="n">
        <v>5.36533969402988</v>
      </c>
      <c r="I40" t="n">
        <v>9.250519321088401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-3.724672562588738</v>
      </c>
      <c r="D41" t="n">
        <v>6.658783926285028</v>
      </c>
      <c r="E41" t="n">
        <v>6.854718589630449</v>
      </c>
      <c r="F41" t="n">
        <v>1.436094227772267</v>
      </c>
      <c r="G41" t="n">
        <v>3.430362439915546</v>
      </c>
      <c r="I41" t="n">
        <v>2.610053476964747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-12.02052243290865</v>
      </c>
      <c r="D42" t="n">
        <v>-3.297147641428655</v>
      </c>
      <c r="E42" t="n">
        <v>-14.73081809757132</v>
      </c>
      <c r="F42" t="n">
        <v>-1.235786334857536</v>
      </c>
      <c r="G42" t="n">
        <v>-0.7326029346745533</v>
      </c>
      <c r="I42" t="n">
        <v>-0.7178371640865322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-23.4497100065858</v>
      </c>
      <c r="F43" t="n">
        <v>-5.053334297231205</v>
      </c>
      <c r="G43" t="n">
        <v>-7.73426592871016</v>
      </c>
      <c r="I43" t="n">
        <v>1.85060376042685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-10.58751899252533</v>
      </c>
      <c r="C44" t="n">
        <v>-4.745933246990298</v>
      </c>
      <c r="D44" t="n">
        <v>-7.139624955454993</v>
      </c>
      <c r="E44" t="n">
        <v>-8.173465850932748</v>
      </c>
      <c r="F44" t="n">
        <v>-6.867009054148133</v>
      </c>
      <c r="G44" t="n">
        <v>-2.059947659456007</v>
      </c>
      <c r="I44" t="n">
        <v>0.527743093312627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-1.608342731814483</v>
      </c>
      <c r="C45" t="n">
        <v>7.235486893321497</v>
      </c>
      <c r="D45" t="n">
        <v>6.975909460266139</v>
      </c>
      <c r="E45" t="n">
        <v>7.092599511617359</v>
      </c>
      <c r="F45" t="n">
        <v>4.448772515072008</v>
      </c>
      <c r="G45" t="n">
        <v>2.210018574923556</v>
      </c>
      <c r="I45" t="n">
        <v>2.557964149637559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0.3533697065004837</v>
      </c>
      <c r="E46" t="n">
        <v>3.365028223345146</v>
      </c>
      <c r="F46" t="n">
        <v>8.074009092888135</v>
      </c>
      <c r="G46" t="n">
        <v>2.797269615667952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5.041972747045698</v>
      </c>
      <c r="D47" t="n">
        <v>-2.55298939254931</v>
      </c>
      <c r="E47" t="n">
        <v>25.37385263195859</v>
      </c>
      <c r="F47" t="n">
        <v>-8.538461913370799</v>
      </c>
      <c r="G47" t="n">
        <v>-0.2263759654519304</v>
      </c>
      <c r="I47" t="n">
        <v>-3.890775072490116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3.24592092627578</v>
      </c>
      <c r="D48" t="n">
        <v>10.27235713738222</v>
      </c>
      <c r="E48" t="n">
        <v>9.725183296192741</v>
      </c>
      <c r="F48" t="n">
        <v>1.844501359936701</v>
      </c>
      <c r="G48" t="n">
        <v>7.38307216384968</v>
      </c>
      <c r="I48" t="n">
        <v>6.330021573003508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18.91653387648684</v>
      </c>
      <c r="C49" t="n">
        <v>4.969486741491402</v>
      </c>
      <c r="D49" t="n">
        <v>14.42461991281501</v>
      </c>
      <c r="E49" t="n">
        <v>3.250686627499566</v>
      </c>
      <c r="F49" t="n">
        <v>23.42499534990976</v>
      </c>
      <c r="G49" t="n">
        <v>19.09899152362253</v>
      </c>
      <c r="I49" t="n">
        <v>17.51669278346368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-5.205502109226689</v>
      </c>
      <c r="C50" t="n">
        <v>-3.477523191392806</v>
      </c>
      <c r="D50" t="n">
        <v>-9.164024993455245</v>
      </c>
      <c r="E50" t="n">
        <v>-1.732543876988424</v>
      </c>
      <c r="F50" t="n">
        <v>-9.50657579027272</v>
      </c>
      <c r="G50" t="n">
        <v>-7.54934858330949</v>
      </c>
      <c r="I50" t="n">
        <v>-5.817460976709842</v>
      </c>
      <c r="J50" t="n">
        <v>-1.376362502072681</v>
      </c>
      <c r="K50" t="n">
        <v>-7.814106268738474</v>
      </c>
    </row>
    <row r="51">
      <c r="A51" s="2" t="n">
        <v>44712</v>
      </c>
      <c r="B51" t="n">
        <v>15.77352107389152</v>
      </c>
      <c r="C51" t="n">
        <v>-5.603508044910221</v>
      </c>
      <c r="D51" t="n">
        <v>-13.6092913533481</v>
      </c>
      <c r="E51" t="n">
        <v>-0.7522872561228744</v>
      </c>
      <c r="F51" t="n">
        <v>-7.072744981255408</v>
      </c>
      <c r="G51" t="n">
        <v>-15.58233535343275</v>
      </c>
      <c r="I51" t="n">
        <v>-2.351931359102477</v>
      </c>
      <c r="J51" t="n">
        <v>7.158736742092109</v>
      </c>
      <c r="K51" t="n">
        <v>-8.259874864007177</v>
      </c>
    </row>
    <row r="52">
      <c r="A52" s="2" t="n">
        <v>44681</v>
      </c>
      <c r="B52" t="n">
        <v>-2.602705096366387</v>
      </c>
      <c r="C52" t="n">
        <v>11.25280325957121</v>
      </c>
      <c r="D52" t="n">
        <v>10.6174048254259</v>
      </c>
      <c r="E52" t="n">
        <v>24.37762140422697</v>
      </c>
      <c r="F52" t="n">
        <v>-2.260483035893535</v>
      </c>
      <c r="G52" t="n">
        <v>1.70071043056701</v>
      </c>
      <c r="I52" t="n">
        <v>-4.146752446528068</v>
      </c>
      <c r="J52" t="n">
        <v>-4.089611156204864</v>
      </c>
      <c r="K52" t="n">
        <v>0.4233511569598836</v>
      </c>
    </row>
    <row r="53">
      <c r="A53" s="2" t="n">
        <v>44651</v>
      </c>
      <c r="B53" t="n">
        <v>-0.06945053034215221</v>
      </c>
      <c r="C53" t="n">
        <v>2.977290866652527</v>
      </c>
      <c r="D53" t="n">
        <v>9.42756975838568</v>
      </c>
      <c r="E53" t="n">
        <v>-2.747511752082032</v>
      </c>
      <c r="F53" t="n">
        <v>8.467573436706321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-6.153737652552815</v>
      </c>
      <c r="C54" t="n">
        <v>-8.601121982802095</v>
      </c>
      <c r="D54" t="n">
        <v>-1.228537659432571</v>
      </c>
      <c r="E54" t="n">
        <v>-13.93947041256345</v>
      </c>
      <c r="F54" t="n">
        <v>-10.27117031780885</v>
      </c>
      <c r="G54" t="n">
        <v>-7.467435003613332</v>
      </c>
      <c r="I54" t="n">
        <v>-4.842353797227528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13.64982900704601</v>
      </c>
      <c r="C2" t="n">
        <v>4.049103285244349</v>
      </c>
      <c r="D2" t="n">
        <v>36.18010309668562</v>
      </c>
      <c r="E2" t="n">
        <v>1.121495327102795</v>
      </c>
      <c r="F2" t="n">
        <v>11.86272913836606</v>
      </c>
      <c r="G2" t="n">
        <v>20.61226731971924</v>
      </c>
      <c r="H2" t="n">
        <v>14.43105660332642</v>
      </c>
      <c r="I2" t="n">
        <v>11.362286698268</v>
      </c>
      <c r="J2" t="n">
        <v>20.06473261818569</v>
      </c>
      <c r="K2" t="n">
        <v>0.9027454630060383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16.98844824654104</v>
      </c>
      <c r="E14" t="n">
        <v>16.50937455039369</v>
      </c>
      <c r="F14" t="n">
        <v>37.5245256739035</v>
      </c>
      <c r="G14" t="n">
        <v>6.244262214179086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3.758754837789824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-0.3107380535031012</v>
      </c>
      <c r="E16" t="n">
        <v>1.648571782168573</v>
      </c>
      <c r="F16" t="n">
        <v>5.130360399427358</v>
      </c>
      <c r="G16" t="n">
        <v>2.904739730036376</v>
      </c>
      <c r="I16" t="n">
        <v>12.88629067267453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34.22576055165092</v>
      </c>
      <c r="C17" t="n">
        <v>13.84103762545019</v>
      </c>
      <c r="D17" t="n">
        <v>22.95739604508647</v>
      </c>
      <c r="E17" t="n">
        <v>42.03855158882845</v>
      </c>
      <c r="F17" t="n">
        <v>14.96859029752142</v>
      </c>
      <c r="G17" t="n">
        <v>27.60263891131429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6.890539104498683</v>
      </c>
      <c r="C18" t="n">
        <v>1.366692318950746</v>
      </c>
      <c r="D18" t="n">
        <v>-13.19427194394531</v>
      </c>
      <c r="E18" t="n">
        <v>21.30325855944177</v>
      </c>
      <c r="F18" t="n">
        <v>-17.80785415411925</v>
      </c>
      <c r="G18" t="n">
        <v>-20.62800509532181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-29.8894949236694</v>
      </c>
      <c r="D413" t="n">
        <v>25.63057297165114</v>
      </c>
      <c r="E413" t="n">
        <v>-25.2385482689592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11.79738023593624</v>
      </c>
      <c r="C414" t="n">
        <v>-31.17316719215453</v>
      </c>
      <c r="D414" t="n">
        <v>22.04909318753987</v>
      </c>
      <c r="E414" t="n">
        <v>-26.64409208021317</v>
      </c>
      <c r="F414" t="n">
        <v>-35.47741030748129</v>
      </c>
      <c r="G414" t="n">
        <v>20.26578541079394</v>
      </c>
      <c r="H414" t="n">
        <v>-9.021621066080376</v>
      </c>
      <c r="I414" t="n">
        <v>6.726633368713353</v>
      </c>
      <c r="J414" t="n">
        <v>6.865804468347236</v>
      </c>
      <c r="K414" t="n">
        <v>-3.041642493758567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2026-06-11T09:50:18Z</dcterms:created>
  <dcterms:modified xsi:type="dcterms:W3CDTF">2026-06-11T09:50:19Z</dcterms:modified>
</cp:coreProperties>
</file>