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111.2855606079102</v>
      </c>
      <c r="G2" t="n">
        <v>59.20878219604492</v>
      </c>
      <c r="H2" t="n">
        <v>107.9531478881836</v>
      </c>
      <c r="I2" t="n">
        <v>110.2713088989258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59.78540802001953</v>
      </c>
      <c r="H3" t="n">
        <v>113.864875793457</v>
      </c>
      <c r="I3" t="n">
        <v>113.9329071044922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110.1389999389648</v>
      </c>
      <c r="G4" t="n">
        <v>61.46285247802734</v>
      </c>
      <c r="H4" t="n">
        <v>113.0937805175781</v>
      </c>
      <c r="I4" t="n">
        <v>115.8985900878906</v>
      </c>
      <c r="J4" t="n">
        <v>127.4051742553711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61.46285247802734</v>
      </c>
      <c r="H5" t="n">
        <v>112.1513137817383</v>
      </c>
      <c r="I5" t="n">
        <v>116.2454681396484</v>
      </c>
      <c r="J5" t="n">
        <v>125.7564926147461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112.4679183959961</v>
      </c>
      <c r="G6" t="n">
        <v>62.11810684204102</v>
      </c>
      <c r="H6" t="n">
        <v>112.5368804931641</v>
      </c>
      <c r="I6" t="n">
        <v>121.0633239746094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62.74715042114258</v>
      </c>
      <c r="H7" t="n">
        <v>112.9652557373047</v>
      </c>
      <c r="I7" t="n">
        <v>122.0654678344727</v>
      </c>
      <c r="J7" t="n">
        <v>124.5658111572266</v>
      </c>
      <c r="K7" t="n">
        <v>1109.319458007812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159.7158508300781</v>
      </c>
      <c r="F8" t="n">
        <v>113.6144638061523</v>
      </c>
      <c r="G8" t="n">
        <v>62.1705207824707</v>
      </c>
      <c r="H8" t="n">
        <v>113.3508148193359</v>
      </c>
      <c r="I8" t="n">
        <v>124.0696640014648</v>
      </c>
      <c r="J8" t="n">
        <v>124.4741897583008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62.45883560180664</v>
      </c>
      <c r="H9" t="n">
        <v>114.678825378418</v>
      </c>
      <c r="I9" t="n">
        <v>127.1531448364258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118.0572814941406</v>
      </c>
      <c r="G10" t="n">
        <v>63.50724792480469</v>
      </c>
      <c r="H10" t="n">
        <v>115.6212539672852</v>
      </c>
      <c r="I10" t="n">
        <v>126.3822250366211</v>
      </c>
      <c r="J10" t="n">
        <v>127.00830078125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64.63427734375</v>
      </c>
      <c r="H11" t="n">
        <v>115.9639587402344</v>
      </c>
      <c r="I11" t="n">
        <v>124.1467742919922</v>
      </c>
      <c r="J11" t="n">
        <v>126.8556442260742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64.87017059326172</v>
      </c>
      <c r="H12" t="n">
        <v>117.034912109375</v>
      </c>
      <c r="I12" t="n">
        <v>127.8469085693359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64.97501373291016</v>
      </c>
      <c r="H13" t="n">
        <v>115.6640777587891</v>
      </c>
      <c r="I13" t="n">
        <v>126.3051681518555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117.4481735229492</v>
      </c>
      <c r="G14" t="n">
        <v>65.57785797119141</v>
      </c>
      <c r="H14" t="n">
        <v>115.4927444458008</v>
      </c>
      <c r="I14" t="n">
        <v>131.2386779785156</v>
      </c>
      <c r="J14" t="n">
        <v>124.9627151489258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65.78753662109375</v>
      </c>
      <c r="H15" t="n">
        <v>115.5783996582031</v>
      </c>
      <c r="I15" t="n">
        <v>128.6177673339844</v>
      </c>
      <c r="J15" t="n">
        <v>131.06884765625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63.79555130004883</v>
      </c>
      <c r="H16" t="n">
        <v>114.8929901123047</v>
      </c>
      <c r="I16" t="n">
        <v>126.150993347168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112.0021514892578</v>
      </c>
      <c r="G17" t="n">
        <v>63.0878791809082</v>
      </c>
      <c r="H17" t="n">
        <v>113.6078720092773</v>
      </c>
      <c r="I17" t="n">
        <v>127.7312469482422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156.2042541503906</v>
      </c>
      <c r="F18" t="n">
        <v>115.4775466918945</v>
      </c>
      <c r="G18" t="n">
        <v>63.66450881958008</v>
      </c>
      <c r="H18" t="n">
        <v>115.9211196899414</v>
      </c>
      <c r="I18" t="n">
        <v>127.3073043823242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64.31976318359375</v>
      </c>
      <c r="H19" t="n">
        <v>115.6640777587891</v>
      </c>
      <c r="I19" t="n">
        <v>127.7312469482422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65.05364990234375</v>
      </c>
      <c r="H20" t="n">
        <v>120.0764541625977</v>
      </c>
      <c r="I20" t="n">
        <v>130.1209106445312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114.5101699829102</v>
      </c>
      <c r="G21" t="n">
        <v>65.63026428222656</v>
      </c>
      <c r="H21" t="n">
        <v>121.7043304443359</v>
      </c>
      <c r="I21" t="n">
        <v>133.0502014160156</v>
      </c>
      <c r="J21" t="n">
        <v>131.5268402099609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154.6934661865234</v>
      </c>
      <c r="F22" t="n">
        <v>116.8390884399414</v>
      </c>
      <c r="G22" t="n">
        <v>63.82177352905273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65.23711395263672</v>
      </c>
      <c r="H23" t="n">
        <v>120.933219909668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65.34195709228516</v>
      </c>
      <c r="H24" t="n">
        <v>120.4923400878906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114.9401245117188</v>
      </c>
      <c r="G25" t="n">
        <v>65.07984924316406</v>
      </c>
      <c r="H25" t="n">
        <v>118.33203125</v>
      </c>
      <c r="I25" t="n">
        <v>130.7376098632812</v>
      </c>
      <c r="J25" t="n">
        <v>128.0463104248047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115.3342590332031</v>
      </c>
      <c r="G26" t="n">
        <v>64.42459869384766</v>
      </c>
      <c r="H26" t="n">
        <v>119.1697158813477</v>
      </c>
      <c r="I26" t="n">
        <v>132.6647796630859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154.1013336181641</v>
      </c>
      <c r="F27" t="n">
        <v>114.6176834106445</v>
      </c>
      <c r="G27" t="n">
        <v>63.61208343505859</v>
      </c>
      <c r="H27" t="n">
        <v>119.0374374389648</v>
      </c>
      <c r="I27" t="n">
        <v>128.6948547363281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65.61774444580078</v>
      </c>
      <c r="H28" t="n">
        <v>119.08154296875</v>
      </c>
      <c r="I28" t="n">
        <v>126.3822250366211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65.02146911621094</v>
      </c>
      <c r="H29" t="n">
        <v>120.3160095214844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119.3113021850586</v>
      </c>
      <c r="G30" t="n">
        <v>66.15982055664062</v>
      </c>
      <c r="H30" t="n">
        <v>120.933219909668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115.8358764648438</v>
      </c>
      <c r="G31" t="n">
        <v>63.17843246459961</v>
      </c>
      <c r="H31" t="n">
        <v>116.8330612182617</v>
      </c>
      <c r="I31" t="n">
        <v>128.1166839599609</v>
      </c>
      <c r="J31" t="n">
        <v>123.2529678344727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152.6628875732422</v>
      </c>
      <c r="F32" t="n">
        <v>117.2690277099609</v>
      </c>
      <c r="G32" t="n">
        <v>64.37097930908203</v>
      </c>
      <c r="H32" t="n">
        <v>119.3460693359375</v>
      </c>
      <c r="I32" t="n">
        <v>126.5364379882812</v>
      </c>
      <c r="J32" t="n">
        <v>124.2299728393555</v>
      </c>
      <c r="K32" t="n">
        <v>1100.196166992188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117.4123687744141</v>
      </c>
      <c r="G33" t="n">
        <v>65.86167907714844</v>
      </c>
      <c r="H33" t="n">
        <v>117.4502792358398</v>
      </c>
      <c r="I33" t="n">
        <v>129.9281921386719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65.80747985839844</v>
      </c>
      <c r="H34" t="n">
        <v>117.0535049438477</v>
      </c>
      <c r="I34" t="n">
        <v>132.3949737548828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65.67195129394531</v>
      </c>
      <c r="H35" t="n">
        <v>116.700798034668</v>
      </c>
      <c r="I35" t="n">
        <v>129.4271545410156</v>
      </c>
      <c r="J35" t="n">
        <v>122.8179397583008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64.61491394042969</v>
      </c>
      <c r="H36" t="n">
        <v>116.3480758666992</v>
      </c>
      <c r="I36" t="n">
        <v>127.2849731445312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118.1117935180664</v>
      </c>
      <c r="G37" t="n">
        <v>63.47657012939453</v>
      </c>
      <c r="H37" t="n">
        <v>116.480354309082</v>
      </c>
      <c r="I37" t="n">
        <v>128.4924011230469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117.0776748657227</v>
      </c>
      <c r="G38" t="n">
        <v>63.50368118286133</v>
      </c>
      <c r="H38" t="n">
        <v>114.8049926757812</v>
      </c>
      <c r="I38" t="n">
        <v>125.2206954956055</v>
      </c>
      <c r="J38" t="n">
        <v>124.2927169799805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59.62786483764648</v>
      </c>
      <c r="H39" t="n">
        <v>109.6908111572266</v>
      </c>
      <c r="I39" t="n">
        <v>122.0268783569336</v>
      </c>
      <c r="J39" t="n">
        <v>119.9310150146484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139.1926116943359</v>
      </c>
      <c r="F40" t="n">
        <v>120.7340240478516</v>
      </c>
      <c r="G40" t="n">
        <v>60.9017333984375</v>
      </c>
      <c r="H40" t="n">
        <v>114.937255859375</v>
      </c>
      <c r="I40" t="n">
        <v>124.246955871582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125.2398376464844</v>
      </c>
      <c r="G41" t="n">
        <v>62.33821868896484</v>
      </c>
      <c r="H41" t="n">
        <v>117.7148208618164</v>
      </c>
      <c r="I41" t="n">
        <v>125.1427612304688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60.8475227355957</v>
      </c>
      <c r="H42" t="n">
        <v>115.4663314819336</v>
      </c>
      <c r="I42" t="n">
        <v>126.9344329833984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62.14850234985352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61.38959884643555</v>
      </c>
      <c r="H44" t="n">
        <v>114.8049926757812</v>
      </c>
      <c r="I44" t="n">
        <v>128.7260894775391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60.8475227355957</v>
      </c>
      <c r="H45" t="n">
        <v>114.6727600097656</v>
      </c>
      <c r="I45" t="n">
        <v>145.6298980712891</v>
      </c>
      <c r="J45" t="n">
        <v>133.5495910644531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63.449462890625</v>
      </c>
      <c r="H46" t="n">
        <v>117.9352493286133</v>
      </c>
      <c r="I46" t="n">
        <v>139.514892578125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63.39524841308594</v>
      </c>
      <c r="H47" t="n">
        <v>115.951301574707</v>
      </c>
      <c r="I47" t="n">
        <v>136.6327209472656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132.1832275390625</v>
      </c>
      <c r="G48" t="n">
        <v>65.56353759765625</v>
      </c>
      <c r="H48" t="n">
        <v>117.229850769043</v>
      </c>
      <c r="I48" t="n">
        <v>135.8147735595703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67.05423736572266</v>
      </c>
      <c r="H49" t="n">
        <v>116.3480758666992</v>
      </c>
      <c r="I49" t="n">
        <v>136.8664093017578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65.48223114013672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127.7143402099609</v>
      </c>
      <c r="G51" t="n">
        <v>64.50651550292969</v>
      </c>
      <c r="H51" t="n">
        <v>115.5545120239258</v>
      </c>
      <c r="I51" t="n">
        <v>127.5575942993164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130.6690368652344</v>
      </c>
      <c r="G52" t="n">
        <v>66.10562133789062</v>
      </c>
      <c r="H52" t="n">
        <v>117.0535049438477</v>
      </c>
      <c r="I52" t="n">
        <v>130.322998046875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130.4104614257812</v>
      </c>
      <c r="G53" t="n">
        <v>65.78038024902344</v>
      </c>
      <c r="H53" t="n">
        <v>117.1857528686523</v>
      </c>
      <c r="I53" t="n">
        <v>132.659912109375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134.6577758789062</v>
      </c>
      <c r="G54" t="n">
        <v>63.96443176269531</v>
      </c>
      <c r="H54" t="n">
        <v>117.1857528686523</v>
      </c>
      <c r="I54" t="n">
        <v>134.41259765625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65.40091705322266</v>
      </c>
      <c r="H55" t="n">
        <v>117.1416778564453</v>
      </c>
      <c r="I55" t="n">
        <v>136.6716613769531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135.2117919921875</v>
      </c>
      <c r="G56" t="n">
        <v>65.97010040283203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138.4249267578125</v>
      </c>
      <c r="G57" t="n">
        <v>65.37381744384766</v>
      </c>
      <c r="H57" t="n">
        <v>119.3901443481445</v>
      </c>
      <c r="I57" t="n">
        <v>138.2295989990234</v>
      </c>
      <c r="J57" t="n">
        <v>132.2630004882812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64.39808654785156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141.2687835693359</v>
      </c>
      <c r="G59" t="n">
        <v>65.02146911621094</v>
      </c>
      <c r="H59" t="n">
        <v>118.8611068725586</v>
      </c>
      <c r="I59" t="n">
        <v>137.3727416992188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137.3907928466797</v>
      </c>
      <c r="G60" t="n">
        <v>64.12705230712891</v>
      </c>
      <c r="H60" t="n">
        <v>118.4643173217773</v>
      </c>
      <c r="I60" t="n">
        <v>133.2051849365234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63.5307731628418</v>
      </c>
      <c r="H61" t="n">
        <v>119.3019866943359</v>
      </c>
      <c r="I61" t="n">
        <v>126.1944122314453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64.47940826416016</v>
      </c>
      <c r="H62" t="n">
        <v>119.0374374389648</v>
      </c>
      <c r="I62" t="n">
        <v>127.6744537353516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137.5016021728516</v>
      </c>
      <c r="G63" t="n">
        <v>66.18692779541016</v>
      </c>
      <c r="H63" t="n">
        <v>126.0474319458008</v>
      </c>
      <c r="I63" t="n">
        <v>130.8292846679688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66.29534149169922</v>
      </c>
      <c r="H64" t="n">
        <v>127.2378158569336</v>
      </c>
      <c r="I64" t="n">
        <v>130.9071960449219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66.48506164550781</v>
      </c>
      <c r="H65" t="n">
        <v>131.4702301025391</v>
      </c>
      <c r="I65" t="n">
        <v>133.8673248291016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68.32810974121094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66.97293853759766</v>
      </c>
      <c r="H67" t="n">
        <v>135.3499755859375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143.7063446044922</v>
      </c>
      <c r="G68" t="n">
        <v>68.81597900390625</v>
      </c>
      <c r="H68" t="n">
        <v>134.0714569091797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69.84590911865234</v>
      </c>
      <c r="H69" t="n">
        <v>134.9972839355469</v>
      </c>
      <c r="I69" t="n">
        <v>133.3609771728516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68.32810974121094</v>
      </c>
      <c r="H70" t="n">
        <v>134.556396484375</v>
      </c>
      <c r="I70" t="n">
        <v>131.5693359375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69.33094024658203</v>
      </c>
      <c r="H71" t="n">
        <v>135.7467651367188</v>
      </c>
      <c r="I71" t="n">
        <v>135.7368927001953</v>
      </c>
      <c r="J71" t="n">
        <v>144.0302429199219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69.43935394287109</v>
      </c>
      <c r="H72" t="n">
        <v>143.903076171875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70.63190460205078</v>
      </c>
      <c r="H73" t="n">
        <v>141.6545562744141</v>
      </c>
      <c r="I73" t="n">
        <v>137.9959106445312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147.0672454833984</v>
      </c>
      <c r="G74" t="n">
        <v>72.31233215332031</v>
      </c>
      <c r="H74" t="n">
        <v>141.5223236083984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152.8287963867188</v>
      </c>
      <c r="G75" t="n">
        <v>73.20674896240234</v>
      </c>
      <c r="H75" t="n">
        <v>143.4621429443359</v>
      </c>
      <c r="I75" t="n">
        <v>135.6589965820312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72.82730102539062</v>
      </c>
      <c r="H76" t="n">
        <v>141.4782104492188</v>
      </c>
      <c r="I76" t="n">
        <v>135.5421600341797</v>
      </c>
      <c r="J76" t="n">
        <v>141.4884796142578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69.24962615966797</v>
      </c>
      <c r="H77" t="n">
        <v>137.642578125</v>
      </c>
      <c r="I77" t="n">
        <v>132.1535797119141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69.95432281494141</v>
      </c>
      <c r="H78" t="n">
        <v>138.4361419677734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69.03281402587891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152.84912109375</v>
      </c>
      <c r="F80" t="n">
        <v>140.5301208496094</v>
      </c>
      <c r="G80" t="n">
        <v>70.44217681884766</v>
      </c>
      <c r="H80" t="n">
        <v>140.8168792724609</v>
      </c>
      <c r="I80" t="n">
        <v>128.3755187988281</v>
      </c>
      <c r="J80" t="n">
        <v>147.8584442138672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68.30101013183594</v>
      </c>
      <c r="H81" t="n">
        <v>137.7307434082031</v>
      </c>
      <c r="I81" t="n">
        <v>124.9869689941406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68.65335083007812</v>
      </c>
      <c r="H82" t="n">
        <v>138.8770294189453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68.21969604492188</v>
      </c>
      <c r="H83" t="n">
        <v>139.8910369873047</v>
      </c>
      <c r="I83" t="n">
        <v>126.38916015625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68.13838958740234</v>
      </c>
      <c r="H84" t="n">
        <v>139.6705932617188</v>
      </c>
      <c r="I84" t="n">
        <v>128.4144897460938</v>
      </c>
      <c r="J84" t="n">
        <v>146.6974182128906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138.4249267578125</v>
      </c>
      <c r="G85" t="n">
        <v>68.4365234375</v>
      </c>
      <c r="H85" t="n">
        <v>140.1996612548828</v>
      </c>
      <c r="I85" t="n">
        <v>130.0503540039062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135.2117919921875</v>
      </c>
      <c r="G86" t="n">
        <v>67.21685791015625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66.13271331787109</v>
      </c>
      <c r="H87" t="n">
        <v>137.0694122314453</v>
      </c>
      <c r="I87" t="n">
        <v>120.3131256103516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143.6412963867188</v>
      </c>
      <c r="F88" t="n">
        <v>125.4614715576172</v>
      </c>
      <c r="G88" t="n">
        <v>65.29251098632812</v>
      </c>
      <c r="H88" t="n">
        <v>134.5123443603516</v>
      </c>
      <c r="I88" t="n">
        <v>123.5458908081055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123.3932189941406</v>
      </c>
      <c r="G89" t="n">
        <v>66.18692779541016</v>
      </c>
      <c r="H89" t="n">
        <v>130.9852905273438</v>
      </c>
      <c r="I89" t="n">
        <v>121.9100341796875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65.75327301025391</v>
      </c>
      <c r="H90" t="n">
        <v>127.1055297851562</v>
      </c>
      <c r="I90" t="n">
        <v>119.6120529174805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66.18692779541016</v>
      </c>
      <c r="H91" t="n">
        <v>130.7207336425781</v>
      </c>
      <c r="I91" t="n">
        <v>119.5730819702148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67.43368530273438</v>
      </c>
      <c r="H92" t="n">
        <v>132.7047119140625</v>
      </c>
      <c r="I92" t="n">
        <v>127.090202331543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137.0583953857422</v>
      </c>
      <c r="G93" t="n">
        <v>63.99153137207031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63.5578727722168</v>
      </c>
      <c r="H94" t="n">
        <v>130.5003051757812</v>
      </c>
      <c r="I94" t="n">
        <v>124.6364517211914</v>
      </c>
      <c r="J94" t="n">
        <v>143.2771148681641</v>
      </c>
      <c r="K94" t="n">
        <v>1128.361694335938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137.7235260009766</v>
      </c>
      <c r="F95" t="n">
        <v>137.3538818359375</v>
      </c>
      <c r="G95" t="n">
        <v>63.39524841308594</v>
      </c>
      <c r="H95" t="n">
        <v>131.9111328125</v>
      </c>
      <c r="I95" t="n">
        <v>126.1165008544922</v>
      </c>
      <c r="J95" t="n">
        <v>143.7477874755859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63.80181121826172</v>
      </c>
      <c r="H96" t="n">
        <v>132.3960876464844</v>
      </c>
      <c r="I96" t="n">
        <v>120.8194808959961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64.34388732910156</v>
      </c>
      <c r="H97" t="n">
        <v>129.5303802490234</v>
      </c>
      <c r="I97" t="n">
        <v>117.3529739379883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62.22980499267578</v>
      </c>
      <c r="H98" t="n">
        <v>134.6004943847656</v>
      </c>
      <c r="I98" t="n">
        <v>118.8720016479492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134.2266082763672</v>
      </c>
      <c r="F99" t="n">
        <v>135.3594818115234</v>
      </c>
      <c r="G99" t="n">
        <v>61.90456771850586</v>
      </c>
      <c r="H99" t="n">
        <v>135.9231109619141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134.3253784179688</v>
      </c>
      <c r="G100" t="n">
        <v>61.87744903564453</v>
      </c>
      <c r="H100" t="n">
        <v>132.66064453125</v>
      </c>
      <c r="I100" t="n">
        <v>112.0169982910156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62.93449783325195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62.88028717041016</v>
      </c>
      <c r="H102" t="n">
        <v>137.5543670654297</v>
      </c>
      <c r="I102" t="n">
        <v>117.8203659057617</v>
      </c>
      <c r="J102" t="n">
        <v>146.1639709472656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64.07283782958984</v>
      </c>
      <c r="H103" t="n">
        <v>138.2597961425781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63.77471160888672</v>
      </c>
      <c r="H104" t="n">
        <v>140.2437591552734</v>
      </c>
      <c r="I104" t="n">
        <v>118.7551574707031</v>
      </c>
      <c r="J104" t="n">
        <v>141.55126953125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64.12705230712891</v>
      </c>
      <c r="H105" t="n">
        <v>136.6726226806641</v>
      </c>
      <c r="I105" t="n">
        <v>118.0930099487305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63.72050094604492</v>
      </c>
      <c r="H106" t="n">
        <v>136.8489685058594</v>
      </c>
      <c r="I106" t="n">
        <v>119.9236221313477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64.07283782958984</v>
      </c>
      <c r="H107" t="n">
        <v>138.6566009521484</v>
      </c>
      <c r="I107" t="n">
        <v>126.0775451660156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63.96443176269531</v>
      </c>
      <c r="H108" t="n">
        <v>138.4802398681641</v>
      </c>
      <c r="I108" t="n">
        <v>127.2849731445312</v>
      </c>
      <c r="J108" t="n">
        <v>140.9237060546875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146.8087158203125</v>
      </c>
      <c r="G109" t="n">
        <v>64.12705230712891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136.9786376953125</v>
      </c>
      <c r="F110" t="n">
        <v>146.6240539550781</v>
      </c>
      <c r="G110" t="n">
        <v>63.5578727722168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61.57931518554688</v>
      </c>
      <c r="H111" t="n">
        <v>131.2938995361328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59.76337432861328</v>
      </c>
      <c r="H112" t="n">
        <v>133.4982604980469</v>
      </c>
      <c r="I112" t="n">
        <v>121.4815902709961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140.3823699951172</v>
      </c>
      <c r="G113" t="n">
        <v>59.19420623779297</v>
      </c>
      <c r="H113" t="n">
        <v>130.632568359375</v>
      </c>
      <c r="I113" t="n">
        <v>117.9372253417969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58.62503051757812</v>
      </c>
      <c r="H114" t="n">
        <v>126.0474319458008</v>
      </c>
      <c r="I114" t="n">
        <v>111.822265625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134.9162902832031</v>
      </c>
      <c r="G115" t="n">
        <v>56.48384475708008</v>
      </c>
      <c r="H115" t="n">
        <v>123.8430633544922</v>
      </c>
      <c r="I115" t="n">
        <v>110.1864013671875</v>
      </c>
      <c r="J115" t="n">
        <v>132.6395874023438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130.6320495605469</v>
      </c>
      <c r="G116" t="n">
        <v>55.86045837402344</v>
      </c>
      <c r="H116" t="n">
        <v>121.0214233398438</v>
      </c>
      <c r="I116" t="n">
        <v>104.6946182250977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136.5044403076172</v>
      </c>
      <c r="G117" t="n">
        <v>57.32405090332031</v>
      </c>
      <c r="H117" t="n">
        <v>123.4021530151367</v>
      </c>
      <c r="I117" t="n">
        <v>108.3558197021484</v>
      </c>
      <c r="J117" t="n">
        <v>132.0120239257812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57.21564865112305</v>
      </c>
      <c r="H118" t="n">
        <v>121.3741226196289</v>
      </c>
      <c r="I118" t="n">
        <v>105.045166015625</v>
      </c>
      <c r="J118" t="n">
        <v>132.2002868652344</v>
      </c>
      <c r="K118" t="n">
        <v>1140.078002929688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130.8536529541016</v>
      </c>
      <c r="G119" t="n">
        <v>58.16426467895508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130.4104614257812</v>
      </c>
      <c r="G120" t="n">
        <v>58.81475448608398</v>
      </c>
      <c r="H120" t="n">
        <v>120.4482574462891</v>
      </c>
      <c r="I120" t="n">
        <v>106.9926223754883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130.3573150634766</v>
      </c>
      <c r="F121" t="n">
        <v>134.4730987548828</v>
      </c>
      <c r="G121" t="n">
        <v>59.38393020629883</v>
      </c>
      <c r="H121" t="n">
        <v>122.1235885620117</v>
      </c>
      <c r="I121" t="n">
        <v>110.2253494262695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58.70634078979492</v>
      </c>
      <c r="H122" t="n">
        <v>122.2117919921875</v>
      </c>
      <c r="I122" t="n">
        <v>116.34033203125</v>
      </c>
      <c r="J122" t="n">
        <v>131.9806060791016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139.4221496582031</v>
      </c>
      <c r="G123" t="n">
        <v>59.51943969726562</v>
      </c>
      <c r="H123" t="n">
        <v>124.9893112182617</v>
      </c>
      <c r="I123" t="n">
        <v>120.0794219970703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60.37321090698242</v>
      </c>
      <c r="H124" t="n">
        <v>126.0033340454102</v>
      </c>
      <c r="I124" t="n">
        <v>118.0540771484375</v>
      </c>
      <c r="J124" t="n">
        <v>132.9847259521484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60.61714553833008</v>
      </c>
      <c r="H125" t="n">
        <v>124.0193481445312</v>
      </c>
      <c r="I125" t="n">
        <v>102.0850296020508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60.45451736450195</v>
      </c>
      <c r="H126" t="n">
        <v>124.6806793212891</v>
      </c>
      <c r="I126" t="n">
        <v>98.15120697021484</v>
      </c>
      <c r="J126" t="n">
        <v>132.2316741943359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129.5709686279297</v>
      </c>
      <c r="F127" t="n">
        <v>134.7685852050781</v>
      </c>
      <c r="G127" t="n">
        <v>59.84468460083008</v>
      </c>
      <c r="H127" t="n">
        <v>124.1957626342773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134.2145843505859</v>
      </c>
      <c r="G128" t="n">
        <v>59.03158187866211</v>
      </c>
      <c r="H128" t="n">
        <v>122.5204010009766</v>
      </c>
      <c r="I128" t="n">
        <v>94.21735382080078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137.3907928466797</v>
      </c>
      <c r="G129" t="n">
        <v>59.11289215087891</v>
      </c>
      <c r="H129" t="n">
        <v>123.8430633544922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59.11289215087891</v>
      </c>
      <c r="H130" t="n">
        <v>126.7087631225586</v>
      </c>
      <c r="I130" t="n">
        <v>94.64579010009766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58.99092864990234</v>
      </c>
      <c r="H131" t="n">
        <v>127.6786880493164</v>
      </c>
      <c r="I131" t="n">
        <v>97.76171875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143.2262420654297</v>
      </c>
      <c r="G132" t="n">
        <v>57.44602203369141</v>
      </c>
      <c r="H132" t="n">
        <v>129.7067565917969</v>
      </c>
      <c r="I132" t="n">
        <v>96.671142578125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57.24274063110352</v>
      </c>
      <c r="H133" t="n">
        <v>131.0293731689453</v>
      </c>
      <c r="I133" t="n">
        <v>96.94377899169922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57.5273323059082</v>
      </c>
      <c r="H134" t="n">
        <v>130.7648468017578</v>
      </c>
      <c r="I134" t="n">
        <v>99.04701232910156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57.20209121704102</v>
      </c>
      <c r="H135" t="n">
        <v>132.0434112548828</v>
      </c>
      <c r="I135" t="n">
        <v>98.57963562011719</v>
      </c>
      <c r="J135" t="n">
        <v>131.3530426025391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57.85258483886719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58.54372024536133</v>
      </c>
      <c r="H137" t="n">
        <v>132.9251861572266</v>
      </c>
      <c r="I137" t="n">
        <v>99.63125610351562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58.82830429077148</v>
      </c>
      <c r="H138" t="n">
        <v>132.7488098144531</v>
      </c>
      <c r="I138" t="n">
        <v>103.2535095214844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58.99092864990234</v>
      </c>
      <c r="H139" t="n">
        <v>133.0133209228516</v>
      </c>
      <c r="I139" t="n">
        <v>103.6819610595703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58.66568374633789</v>
      </c>
      <c r="H140" t="n">
        <v>131.3379669189453</v>
      </c>
      <c r="I140" t="n">
        <v>103.1756057739258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58.62503051757812</v>
      </c>
      <c r="H141" t="n">
        <v>132.3520202636719</v>
      </c>
      <c r="I141" t="n">
        <v>101.1113128662109</v>
      </c>
      <c r="J141" t="n">
        <v>130.4744110107422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149.4310150146484</v>
      </c>
      <c r="G142" t="n">
        <v>58.25913238525391</v>
      </c>
      <c r="H142" t="n">
        <v>132.2638397216797</v>
      </c>
      <c r="I142" t="n">
        <v>99.86494445800781</v>
      </c>
      <c r="J142" t="n">
        <v>131.2275390625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58.62503051757812</v>
      </c>
      <c r="H143" t="n">
        <v>131.9993133544922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58.58437728881836</v>
      </c>
      <c r="H144" t="n">
        <v>132.5724792480469</v>
      </c>
      <c r="I144" t="n">
        <v>101.4618530273438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156.0420227050781</v>
      </c>
      <c r="G145" t="n">
        <v>59.31616592407227</v>
      </c>
      <c r="H145" t="n">
        <v>134.8650207519531</v>
      </c>
      <c r="I145" t="n">
        <v>104.499870300293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57.81192016601562</v>
      </c>
      <c r="H146" t="n">
        <v>137.9952697753906</v>
      </c>
      <c r="I146" t="n">
        <v>107.8105316162109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58.50305938720703</v>
      </c>
      <c r="H147" t="n">
        <v>140.6846466064453</v>
      </c>
      <c r="I147" t="n">
        <v>106.4862442016602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156.6698608398438</v>
      </c>
      <c r="G148" t="n">
        <v>57.73061370849609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57.89323043823242</v>
      </c>
      <c r="H149" t="n">
        <v>136.4081115722656</v>
      </c>
      <c r="I149" t="n">
        <v>106.1357269287109</v>
      </c>
      <c r="J149" t="n">
        <v>138.5702819824219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153.9737701416016</v>
      </c>
      <c r="G150" t="n">
        <v>59.43813705444336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59.64141082763672</v>
      </c>
      <c r="H151" t="n">
        <v>140.5523529052734</v>
      </c>
      <c r="I151" t="n">
        <v>106.3304595947266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58.95026779174805</v>
      </c>
      <c r="H152" t="n">
        <v>139.9682006835938</v>
      </c>
      <c r="I152" t="n">
        <v>104.2272415161133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59.66507720947266</v>
      </c>
      <c r="H153" t="n">
        <v>138.0809936523438</v>
      </c>
      <c r="I153" t="n">
        <v>103.4482574462891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60.16965484619141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61.51515960693359</v>
      </c>
      <c r="H155" t="n">
        <v>142.6642456054688</v>
      </c>
      <c r="I155" t="n">
        <v>109.017936706543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61.68334197998047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61.09468078613281</v>
      </c>
      <c r="H157" t="n">
        <v>144.5065307617188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60.67420959472656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59.95940780639648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166.8877258300781</v>
      </c>
      <c r="G160" t="n">
        <v>59.74917602539062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59.32869720458984</v>
      </c>
      <c r="H161" t="n">
        <v>144.5065307617188</v>
      </c>
      <c r="I161" t="n">
        <v>108.4652328491211</v>
      </c>
      <c r="J161" t="n">
        <v>145.4130096435547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60.08555221557617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60.4639778137207</v>
      </c>
      <c r="H163" t="n">
        <v>146.8430480957031</v>
      </c>
      <c r="I163" t="n">
        <v>108.9836120605469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59.74917602539062</v>
      </c>
      <c r="H164" t="n">
        <v>144.6413421630859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60.12759780883789</v>
      </c>
      <c r="H165" t="n">
        <v>147.3822937011719</v>
      </c>
      <c r="I165" t="n">
        <v>110.5388336181641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59.83327484130859</v>
      </c>
      <c r="H166" t="n">
        <v>144.4166412353516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59.95940780639648</v>
      </c>
      <c r="H167" t="n">
        <v>145.4051818847656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59.66507720947266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59.454833984375</v>
      </c>
      <c r="H169" t="n">
        <v>151.3813934326172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60.04350662231445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61.43106460571289</v>
      </c>
      <c r="H171" t="n">
        <v>149.8985595703125</v>
      </c>
      <c r="I171" t="n">
        <v>105.1554489135742</v>
      </c>
      <c r="J171" t="n">
        <v>142.212646484375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61.01058959960938</v>
      </c>
      <c r="H172" t="n">
        <v>149.7188415527344</v>
      </c>
      <c r="I172" t="n">
        <v>106.8701477050781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61.09468078613281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173.2157592773438</v>
      </c>
      <c r="G174" t="n">
        <v>60.75830078125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60.37988662719727</v>
      </c>
      <c r="H175" t="n">
        <v>154.8861999511719</v>
      </c>
      <c r="I175" t="n">
        <v>106.2321166992188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60.16965484619141</v>
      </c>
      <c r="H176" t="n">
        <v>157.3575286865234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58.82412719726562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58.57184600830078</v>
      </c>
      <c r="H178" t="n">
        <v>153.6729583740234</v>
      </c>
      <c r="I178" t="n">
        <v>104.1186370849609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58.10932540893555</v>
      </c>
      <c r="H179" t="n">
        <v>154.4817657470703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57.56270980834961</v>
      </c>
      <c r="H180" t="n">
        <v>151.5161895751953</v>
      </c>
      <c r="I180" t="n">
        <v>104.3977661132812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57.01610565185547</v>
      </c>
      <c r="H181" t="n">
        <v>151.5610809326172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56.72176742553711</v>
      </c>
      <c r="H182" t="n">
        <v>147.3373413085938</v>
      </c>
      <c r="I182" t="n">
        <v>102.5634384155273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55.54444885253906</v>
      </c>
      <c r="H183" t="n">
        <v>142.5294799804688</v>
      </c>
      <c r="I183" t="n">
        <v>98.45613098144531</v>
      </c>
      <c r="J183" t="n">
        <v>127.2878952026367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56.13310623168945</v>
      </c>
      <c r="H184" t="n">
        <v>142.888916015625</v>
      </c>
      <c r="I184" t="n">
        <v>99.25366973876953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55.29215621948242</v>
      </c>
      <c r="H185" t="n">
        <v>141.9453277587891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55.41830444335938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158.9496612548828</v>
      </c>
      <c r="G187" t="n">
        <v>56.30128860473633</v>
      </c>
      <c r="H187" t="n">
        <v>143.4730529785156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160.9715576171875</v>
      </c>
      <c r="G188" t="n">
        <v>56.09105682373047</v>
      </c>
      <c r="H188" t="n">
        <v>144.1021270751953</v>
      </c>
      <c r="I188" t="n">
        <v>105.5940933227539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56.59562683105469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56.97405624389648</v>
      </c>
      <c r="H190" t="n">
        <v>146.3937530517578</v>
      </c>
      <c r="I190" t="n">
        <v>105.7934646606445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56.72176742553711</v>
      </c>
      <c r="H191" t="n">
        <v>147.6518707275391</v>
      </c>
      <c r="I191" t="n">
        <v>106.910041809082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56.80587005615234</v>
      </c>
      <c r="H192" t="n">
        <v>147.3373413085938</v>
      </c>
      <c r="I192" t="n">
        <v>106.2719879150391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55.46034622192383</v>
      </c>
      <c r="H193" t="n">
        <v>144.7311706542969</v>
      </c>
      <c r="I193" t="n">
        <v>104.5573043823242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173.8149108886719</v>
      </c>
      <c r="G194" t="n">
        <v>56.5535774230957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56.21719741821289</v>
      </c>
      <c r="H195" t="n">
        <v>148.0563049316406</v>
      </c>
      <c r="I195" t="n">
        <v>103.5603713989258</v>
      </c>
      <c r="J195" t="n">
        <v>135.5900115966797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55.75468063354492</v>
      </c>
      <c r="H196" t="n">
        <v>148.3708343505859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55.54444885253906</v>
      </c>
      <c r="H197" t="n">
        <v>151.3813934326172</v>
      </c>
      <c r="I197" t="n">
        <v>101.925407409668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56.09105682373047</v>
      </c>
      <c r="H198" t="n">
        <v>150.0333404541016</v>
      </c>
      <c r="I198" t="n">
        <v>102.643196105957</v>
      </c>
      <c r="J198" t="n">
        <v>134.5759582519531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56.34333801269531</v>
      </c>
      <c r="H199" t="n">
        <v>147.4272003173828</v>
      </c>
      <c r="I199" t="n">
        <v>101.925407409668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57.05814743041992</v>
      </c>
      <c r="H200" t="n">
        <v>150.0333404541016</v>
      </c>
      <c r="I200" t="n">
        <v>103.360969543457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56.76381683349609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180.10546875</v>
      </c>
      <c r="G202" t="n">
        <v>57.22634124755859</v>
      </c>
      <c r="H202" t="n">
        <v>150.0333404541016</v>
      </c>
      <c r="I202" t="n">
        <v>105.9131240844727</v>
      </c>
      <c r="J202" t="n">
        <v>138.6953430175781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179.693603515625</v>
      </c>
      <c r="G203" t="n">
        <v>57.10019683837891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57.43657302856445</v>
      </c>
      <c r="H204" t="n">
        <v>153.3584442138672</v>
      </c>
      <c r="I204" t="n">
        <v>105.1155853271484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57.56270980834961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184.1868286132812</v>
      </c>
      <c r="G206" t="n">
        <v>57.3945198059082</v>
      </c>
      <c r="H206" t="n">
        <v>155.5601959228516</v>
      </c>
      <c r="I206" t="n">
        <v>106.910041809082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57.60475921630859</v>
      </c>
      <c r="H207" t="n">
        <v>163.378662109375</v>
      </c>
      <c r="I207" t="n">
        <v>107.7873077392578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57.6888542175293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184.3740844726562</v>
      </c>
      <c r="G209" t="n">
        <v>57.77294540405273</v>
      </c>
      <c r="H209" t="n">
        <v>160.0984954833984</v>
      </c>
      <c r="I209" t="n">
        <v>108.7842407226562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57.60475921630859</v>
      </c>
      <c r="H210" t="n">
        <v>159.0200500488281</v>
      </c>
      <c r="I210" t="n">
        <v>109.9406661987305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186.8828430175781</v>
      </c>
      <c r="G211" t="n">
        <v>58.95027160644531</v>
      </c>
      <c r="H211" t="n">
        <v>158.0315856933594</v>
      </c>
      <c r="I211" t="n">
        <v>110.4989624023438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58.48775863647461</v>
      </c>
      <c r="H212" t="n">
        <v>155.8298034667969</v>
      </c>
      <c r="I212" t="n">
        <v>110.5787124633789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58.52980041503906</v>
      </c>
      <c r="H213" t="n">
        <v>154.6615142822266</v>
      </c>
      <c r="I213" t="n">
        <v>111.5357666015625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58.65593719482422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185.1229705810547</v>
      </c>
      <c r="G215" t="n">
        <v>58.40365219116211</v>
      </c>
      <c r="H215" t="n">
        <v>154.0773773193359</v>
      </c>
      <c r="I215" t="n">
        <v>111.0572357177734</v>
      </c>
      <c r="J215" t="n">
        <v>137.1457977294922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58.52980041503906</v>
      </c>
      <c r="H216" t="n">
        <v>154.6615142822266</v>
      </c>
      <c r="I216" t="n">
        <v>113.5295944213867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58.27751922607422</v>
      </c>
      <c r="H217" t="n">
        <v>152.7293853759766</v>
      </c>
      <c r="I217" t="n">
        <v>113.9682235717773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58.10932540893555</v>
      </c>
      <c r="H218" t="n">
        <v>151.2465667724609</v>
      </c>
      <c r="I218" t="n">
        <v>114.2074966430664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58.23546981811523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58.90822601318359</v>
      </c>
      <c r="H220" t="n">
        <v>147.7417297363281</v>
      </c>
      <c r="I220" t="n">
        <v>113.4279098510742</v>
      </c>
      <c r="J220" t="n">
        <v>142.1424255371094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58.86617279052734</v>
      </c>
      <c r="H221" t="n">
        <v>150.1232299804688</v>
      </c>
      <c r="I221" t="n">
        <v>113.2185592651367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58.78208160400391</v>
      </c>
      <c r="H222" t="n">
        <v>151.0219268798828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60.59011840820312</v>
      </c>
      <c r="H223" t="n">
        <v>152.3249664306641</v>
      </c>
      <c r="I223" t="n">
        <v>116.777587890625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61.68334197998047</v>
      </c>
      <c r="H224" t="n">
        <v>152.5496520996094</v>
      </c>
      <c r="I224" t="n">
        <v>117.6987228393555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183.2494201660156</v>
      </c>
      <c r="G225" t="n">
        <v>64.08003234863281</v>
      </c>
      <c r="H225" t="n">
        <v>153.1337890625</v>
      </c>
      <c r="I225" t="n">
        <v>116.903205871582</v>
      </c>
      <c r="J225" t="n">
        <v>143.6024169921875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63.32319641113281</v>
      </c>
      <c r="H226" t="n">
        <v>152.9091186523438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143.6627044677734</v>
      </c>
      <c r="F227" t="n">
        <v>181.1765441894531</v>
      </c>
      <c r="G227" t="n">
        <v>64.45847320556641</v>
      </c>
      <c r="H227" t="n">
        <v>154.7513885498047</v>
      </c>
      <c r="I227" t="n">
        <v>118.1593246459961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64.08003234863281</v>
      </c>
      <c r="H228" t="n">
        <v>154.7513885498047</v>
      </c>
      <c r="I228" t="n">
        <v>117.2800521850586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180.6583404541016</v>
      </c>
      <c r="G229" t="n">
        <v>64.75279235839844</v>
      </c>
      <c r="H229" t="n">
        <v>154.7064971923828</v>
      </c>
      <c r="I229" t="n">
        <v>117.991813659668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64.79484558105469</v>
      </c>
      <c r="H230" t="n">
        <v>157.4024810791016</v>
      </c>
      <c r="I230" t="n">
        <v>120.3784637451172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63.74365997314453</v>
      </c>
      <c r="H231" t="n">
        <v>157.4474029541016</v>
      </c>
      <c r="I231" t="n">
        <v>119.2898101806641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183.1696929931641</v>
      </c>
      <c r="G232" t="n">
        <v>64.50051116943359</v>
      </c>
      <c r="H232" t="n">
        <v>154.4368591308594</v>
      </c>
      <c r="I232" t="n">
        <v>117.7824783325195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64.54255676269531</v>
      </c>
      <c r="H233" t="n">
        <v>153.0888519287109</v>
      </c>
      <c r="I233" t="n">
        <v>119.4573059082031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64.75279235839844</v>
      </c>
      <c r="H234" t="n">
        <v>152.3249664306641</v>
      </c>
      <c r="I234" t="n">
        <v>117.824333190918</v>
      </c>
      <c r="J234" t="n">
        <v>140.9419250488281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66.35060119628906</v>
      </c>
      <c r="H235" t="n">
        <v>151.7857818603516</v>
      </c>
      <c r="I235" t="n">
        <v>119.2060852050781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65.38350677490234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65.71988677978516</v>
      </c>
      <c r="H237" t="n">
        <v>154.2122039794922</v>
      </c>
      <c r="I237" t="n">
        <v>123.6025161743164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65.67784118652344</v>
      </c>
      <c r="H238" t="n">
        <v>154.6615142822266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143.9154357910156</v>
      </c>
      <c r="F239" t="n">
        <v>179.1036682128906</v>
      </c>
      <c r="G239" t="n">
        <v>64.71075439453125</v>
      </c>
      <c r="H239" t="n">
        <v>152.5946044921875</v>
      </c>
      <c r="I239" t="n">
        <v>123.2675552368164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181.2164154052734</v>
      </c>
      <c r="G240" t="n">
        <v>65.55169677734375</v>
      </c>
      <c r="H240" t="n">
        <v>154.3918762207031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65.42555999755859</v>
      </c>
      <c r="H241" t="n">
        <v>152.5496520996094</v>
      </c>
      <c r="I241" t="n">
        <v>122.1370239257812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64.24822235107422</v>
      </c>
      <c r="H242" t="n">
        <v>150.9320526123047</v>
      </c>
      <c r="I242" t="n">
        <v>120.1690902709961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63.15499877929688</v>
      </c>
      <c r="H243" t="n">
        <v>149.0897521972656</v>
      </c>
      <c r="I243" t="n">
        <v>119.1223526000977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61.38901901245117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62.56633758544922</v>
      </c>
      <c r="H245" t="n">
        <v>148.8650970458984</v>
      </c>
      <c r="I245" t="n">
        <v>118.3268051147461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63.15499877929688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62.9027214050293</v>
      </c>
      <c r="H247" t="n">
        <v>149.0448150634766</v>
      </c>
      <c r="I247" t="n">
        <v>120.5040740966797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62.86066818237305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64.33232879638672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179.1833648681641</v>
      </c>
      <c r="G250" t="n">
        <v>65.59375</v>
      </c>
      <c r="H250" t="n">
        <v>150.9769897460938</v>
      </c>
      <c r="I250" t="n">
        <v>125.9891204833984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66.01421356201172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65.67784118652344</v>
      </c>
      <c r="H252" t="n">
        <v>149.7188415527344</v>
      </c>
      <c r="I252" t="n">
        <v>122.4720001220703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66.51878356933594</v>
      </c>
      <c r="H253" t="n">
        <v>152.6844329833984</v>
      </c>
      <c r="I253" t="n">
        <v>122.6813430786133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67.31768035888672</v>
      </c>
      <c r="H254" t="n">
        <v>151.8756408691406</v>
      </c>
      <c r="I254" t="n">
        <v>123.3931732177734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171.3702545166016</v>
      </c>
      <c r="G255" t="n">
        <v>67.35972595214844</v>
      </c>
      <c r="H255" t="n">
        <v>153.1337890625</v>
      </c>
      <c r="I255" t="n">
        <v>124.0630722045898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172.8053436279297</v>
      </c>
      <c r="G256" t="n">
        <v>67.78019714355469</v>
      </c>
      <c r="H256" t="n">
        <v>150.9320526123047</v>
      </c>
      <c r="I256" t="n">
        <v>125.0679779052734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70.260986328125</v>
      </c>
      <c r="H257" t="n">
        <v>149.2245483398438</v>
      </c>
      <c r="I257" t="n">
        <v>122.9325637817383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68.62114715576172</v>
      </c>
      <c r="H258" t="n">
        <v>149.1346893310547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69.20980834960938</v>
      </c>
      <c r="H259" t="n">
        <v>150.7972564697266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170.4135589599609</v>
      </c>
      <c r="G260" t="n">
        <v>69.16776275634766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68.62114715576172</v>
      </c>
      <c r="H261" t="n">
        <v>150.7073669433594</v>
      </c>
      <c r="I261" t="n">
        <v>123.8118515014648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69.08367156982422</v>
      </c>
      <c r="H262" t="n">
        <v>152.2800140380859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70.00870513916016</v>
      </c>
      <c r="H263" t="n">
        <v>151.6060180664062</v>
      </c>
      <c r="I263" t="n">
        <v>127.077766418457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69.71437835693359</v>
      </c>
      <c r="H264" t="n">
        <v>151.6060180664062</v>
      </c>
      <c r="I264" t="n">
        <v>126.9521484375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70.17688751220703</v>
      </c>
      <c r="H265" t="n">
        <v>149.9434814453125</v>
      </c>
      <c r="I265" t="n">
        <v>127.5802230834961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69.92460632324219</v>
      </c>
      <c r="H266" t="n">
        <v>149.2245483398438</v>
      </c>
      <c r="I266" t="n">
        <v>127.412727355957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69.37799835205078</v>
      </c>
      <c r="H267" t="n">
        <v>149.0897521972656</v>
      </c>
      <c r="I267" t="n">
        <v>127.6639633178711</v>
      </c>
      <c r="J267" t="n">
        <v>142.3695373535156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68.1165771484375</v>
      </c>
      <c r="H268" t="n">
        <v>149.44921875</v>
      </c>
      <c r="I268" t="n">
        <v>123.6443939208984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68.74728393554688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179.2631378173828</v>
      </c>
      <c r="G270" t="n">
        <v>68.74728393554688</v>
      </c>
      <c r="H270" t="n">
        <v>153.8077697753906</v>
      </c>
      <c r="I270" t="n">
        <v>121.3414840698242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67.10743713378906</v>
      </c>
      <c r="H271" t="n">
        <v>152.7743225097656</v>
      </c>
      <c r="I271" t="n">
        <v>120.7971801757812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66.05625915527344</v>
      </c>
      <c r="H272" t="n">
        <v>149.9884338378906</v>
      </c>
      <c r="I272" t="n">
        <v>120.1272430419922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65.97216796875</v>
      </c>
      <c r="H273" t="n">
        <v>152.6627044677734</v>
      </c>
      <c r="I273" t="n">
        <v>120.8390426635742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66.64492797851562</v>
      </c>
      <c r="H274" t="n">
        <v>153.1237487792969</v>
      </c>
      <c r="I274" t="n">
        <v>120.1690902709961</v>
      </c>
      <c r="J274" t="n">
        <v>140.8445587158203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66.47674560546875</v>
      </c>
      <c r="H275" t="n">
        <v>152.3860321044922</v>
      </c>
      <c r="I275" t="n">
        <v>121.1321334838867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66.64492797851562</v>
      </c>
      <c r="H276" t="n">
        <v>152.6165618896484</v>
      </c>
      <c r="I276" t="n">
        <v>120.5040740966797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66.93924713134766</v>
      </c>
      <c r="H277" t="n">
        <v>153.0776519775391</v>
      </c>
      <c r="I277" t="n">
        <v>122.4301071166992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67.10743713378906</v>
      </c>
      <c r="H278" t="n">
        <v>152.155517578125</v>
      </c>
      <c r="I278" t="n">
        <v>122.8488235473633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66.85515594482422</v>
      </c>
      <c r="H279" t="n">
        <v>154.7836456298828</v>
      </c>
      <c r="I279" t="n">
        <v>124.0630722045898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66.56082916259766</v>
      </c>
      <c r="H280" t="n">
        <v>153.1237487792969</v>
      </c>
      <c r="I280" t="n">
        <v>124.3142929077148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66.85515594482422</v>
      </c>
      <c r="H281" t="n">
        <v>152.8932342529297</v>
      </c>
      <c r="I281" t="n">
        <v>123.5187759399414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67.10743713378906</v>
      </c>
      <c r="H282" t="n">
        <v>154.36865234375</v>
      </c>
      <c r="I282" t="n">
        <v>130.5530548095703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67.73815155029297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66.897216796875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66.60287475585938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173.0336151123047</v>
      </c>
      <c r="G286" t="n">
        <v>65.00508117675781</v>
      </c>
      <c r="H286" t="n">
        <v>157.2273559570312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175.5247802734375</v>
      </c>
      <c r="G287" t="n">
        <v>64.92097473144531</v>
      </c>
      <c r="H287" t="n">
        <v>156.3974304199219</v>
      </c>
      <c r="I287" t="n">
        <v>129.5063018798828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65.047119140625</v>
      </c>
      <c r="H288" t="n">
        <v>157.6884002685547</v>
      </c>
      <c r="I288" t="n">
        <v>133.2457733154297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64.62665557861328</v>
      </c>
      <c r="H289" t="n">
        <v>158.9794311523438</v>
      </c>
      <c r="I289" t="n">
        <v>133.460693359375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63.95389938354492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64.71075439453125</v>
      </c>
      <c r="H291" t="n">
        <v>158.8410949707031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65.50965118408203</v>
      </c>
      <c r="H292" t="n">
        <v>157.5040130615234</v>
      </c>
      <c r="I292" t="n">
        <v>132.4291076660156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65.76193237304688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66.64492797851562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183.6516876220703</v>
      </c>
      <c r="G295" t="n">
        <v>66.60287475585938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66.18239593505859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183.2433319091797</v>
      </c>
      <c r="G297" t="n">
        <v>66.35060119628906</v>
      </c>
      <c r="H297" t="n">
        <v>166.6794281005859</v>
      </c>
      <c r="I297" t="n">
        <v>133.9335021972656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65.42555999755859</v>
      </c>
      <c r="H298" t="n">
        <v>165.7111511230469</v>
      </c>
      <c r="I298" t="n">
        <v>133.9335021972656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180.5479736328125</v>
      </c>
      <c r="G299" t="n">
        <v>65.34145355224609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179.608642578125</v>
      </c>
      <c r="G300" t="n">
        <v>66.09830474853516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67.19153594970703</v>
      </c>
      <c r="H301" t="n">
        <v>165.6189575195312</v>
      </c>
      <c r="I301" t="n">
        <v>130.8387451171875</v>
      </c>
      <c r="J301" t="n">
        <v>154.1984710693359</v>
      </c>
      <c r="K301" t="n">
        <v>1016.11572265625</v>
      </c>
    </row>
    <row r="302">
      <c r="A302" s="3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181.0380249023438</v>
      </c>
      <c r="G302" t="n">
        <v>66.68697357177734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67.78019714355469</v>
      </c>
      <c r="H303" t="n">
        <v>162.2991790771484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66.897216796875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66.93924713134766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174.2587890625</v>
      </c>
      <c r="G306" t="n">
        <v>66.43468475341797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170.2566223144531</v>
      </c>
      <c r="G307" t="n">
        <v>65.93013000488281</v>
      </c>
      <c r="H307" t="n">
        <v>159.2560424804688</v>
      </c>
      <c r="I307" t="n">
        <v>128.4317169189453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64.83688354492188</v>
      </c>
      <c r="H308" t="n">
        <v>157.9189758300781</v>
      </c>
      <c r="I308" t="n">
        <v>129.1623992919922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64.668701171875</v>
      </c>
      <c r="H309" t="n">
        <v>158.6105804443359</v>
      </c>
      <c r="I309" t="n">
        <v>126.5405120849609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64.668701171875</v>
      </c>
      <c r="H310" t="n">
        <v>160.4548797607422</v>
      </c>
      <c r="I310" t="n">
        <v>128.3887481689453</v>
      </c>
      <c r="J310" t="n">
        <v>147.7555236816406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174.5038146972656</v>
      </c>
      <c r="G311" t="n">
        <v>65.50965118408203</v>
      </c>
      <c r="H311" t="n">
        <v>161.46923828125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65.17326354980469</v>
      </c>
      <c r="H312" t="n">
        <v>163.9590606689453</v>
      </c>
      <c r="I312" t="n">
        <v>132.0852508544922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64.87894439697266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65.34145355224609</v>
      </c>
      <c r="H314" t="n">
        <v>161.5614471435547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65.42555999755859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65.50965118408203</v>
      </c>
      <c r="H316" t="n">
        <v>164.2357177734375</v>
      </c>
      <c r="I316" t="n">
        <v>136.7273406982422</v>
      </c>
      <c r="J316" t="n">
        <v>153.6670837402344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65.59375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64.92097473144531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64.96302795410156</v>
      </c>
      <c r="H319" t="n">
        <v>156.3974304199219</v>
      </c>
      <c r="I319" t="n">
        <v>137.6729736328125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65.59375</v>
      </c>
      <c r="H320" t="n">
        <v>156.8584747314453</v>
      </c>
      <c r="I320" t="n">
        <v>137.6299896240234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66.05625915527344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65.76193237304688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65.80398559570312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65.80398559570312</v>
      </c>
      <c r="H324" t="n">
        <v>157.6423187255859</v>
      </c>
      <c r="I324" t="n">
        <v>137.7589416503906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65.97216796875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65.97216796875</v>
      </c>
      <c r="H326" t="n">
        <v>156.6279449462891</v>
      </c>
      <c r="I326" t="n">
        <v>138.5325775146484</v>
      </c>
      <c r="J326" t="n">
        <v>158.2834167480469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67.65404510498047</v>
      </c>
      <c r="H327" t="n">
        <v>157.6423187255859</v>
      </c>
      <c r="I327" t="n">
        <v>137.5869903564453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68.45295715332031</v>
      </c>
      <c r="H328" t="n">
        <v>158.6105804443359</v>
      </c>
      <c r="I328" t="n">
        <v>136.6413879394531</v>
      </c>
      <c r="J328" t="n">
        <v>157.5859375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69.08367156982422</v>
      </c>
      <c r="H329" t="n">
        <v>161.9303131103516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69.54618072509766</v>
      </c>
      <c r="H330" t="n">
        <v>162.6219482421875</v>
      </c>
      <c r="I330" t="n">
        <v>138.5325775146484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70.05075073242188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69.63028717041016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70.00870513916016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70.63941955566406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70.84964752197266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70.59735870361328</v>
      </c>
      <c r="H336" t="n">
        <v>165.5728607177734</v>
      </c>
      <c r="I336" t="n">
        <v>143.6045379638672</v>
      </c>
      <c r="J336" t="n">
        <v>165.0916595458984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191.9828186035156</v>
      </c>
      <c r="G337" t="n">
        <v>70.260986328125</v>
      </c>
      <c r="H337" t="n">
        <v>161.3309326171875</v>
      </c>
      <c r="I337" t="n">
        <v>142.2720794677734</v>
      </c>
      <c r="J337" t="n">
        <v>160.5749206542969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194.1472625732422</v>
      </c>
      <c r="G338" t="n">
        <v>70.80760192871094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73.16223907470703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197.3326416015625</v>
      </c>
      <c r="G340" t="n">
        <v>73.62477874755859</v>
      </c>
      <c r="H340" t="n">
        <v>162.2991790771484</v>
      </c>
      <c r="I340" t="n">
        <v>143.7764739990234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72.32130432128906</v>
      </c>
      <c r="H341" t="n">
        <v>161.46923828125</v>
      </c>
      <c r="I341" t="n">
        <v>143.0028228759766</v>
      </c>
      <c r="J341" t="n">
        <v>156.523193359375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72.36335754394531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73.28839111328125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74.84414672851562</v>
      </c>
      <c r="H344" t="n">
        <v>160.5931854248047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196.8425750732422</v>
      </c>
      <c r="G345" t="n">
        <v>75.39075469970703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74.97028350830078</v>
      </c>
      <c r="H346" t="n">
        <v>160.9159851074219</v>
      </c>
      <c r="I346" t="n">
        <v>142.701904296875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197.2510070800781</v>
      </c>
      <c r="G347" t="n">
        <v>75.853271484375</v>
      </c>
      <c r="H347" t="n">
        <v>160.9159851074219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75.72713470458984</v>
      </c>
      <c r="H348" t="n">
        <v>162.5758361816406</v>
      </c>
      <c r="I348" t="n">
        <v>136.6843566894531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75.93737030029297</v>
      </c>
      <c r="H349" t="n">
        <v>163.0369110107422</v>
      </c>
      <c r="I349" t="n">
        <v>136.5554046630859</v>
      </c>
      <c r="J349" t="n">
        <v>156.1578826904297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75.68508148193359</v>
      </c>
      <c r="H350" t="n">
        <v>160.3165588378906</v>
      </c>
      <c r="I350" t="n">
        <v>133.1598052978516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76.10555267333984</v>
      </c>
      <c r="H351" t="n">
        <v>160.8237457275391</v>
      </c>
      <c r="I351" t="n">
        <v>132.0852508544922</v>
      </c>
      <c r="J351" t="n">
        <v>154.7630157470703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75.51689910888672</v>
      </c>
      <c r="H352" t="n">
        <v>160.9620666503906</v>
      </c>
      <c r="I352" t="n">
        <v>132.9878540039062</v>
      </c>
      <c r="J352" t="n">
        <v>155.8257598876953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75.05437469482422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75.18051910400391</v>
      </c>
      <c r="H354" t="n">
        <v>161.7458953857422</v>
      </c>
      <c r="I354" t="n">
        <v>132.0852508544922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188.4298095703125</v>
      </c>
      <c r="G355" t="n">
        <v>76.39988708496094</v>
      </c>
      <c r="H355" t="n">
        <v>163.5440979003906</v>
      </c>
      <c r="I355" t="n">
        <v>132.2571716308594</v>
      </c>
      <c r="J355" t="n">
        <v>158.8811645507812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75.72713470458984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75.93737030029297</v>
      </c>
      <c r="H357" t="n">
        <v>168.5698394775391</v>
      </c>
      <c r="I357" t="n">
        <v>132.6010437011719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77.24083709716797</v>
      </c>
      <c r="H358" t="n">
        <v>171.2441101074219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77.28289031982422</v>
      </c>
      <c r="H359" t="n">
        <v>170.9213409423828</v>
      </c>
      <c r="I359" t="n">
        <v>133.8045501708984</v>
      </c>
      <c r="J359" t="n">
        <v>160.9070129394531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78.33406829833984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78.12382507324219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77.49312591552734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185.5302886962891</v>
      </c>
      <c r="G363" t="n">
        <v>77.28289031982422</v>
      </c>
      <c r="H363" t="n">
        <v>171.3824310302734</v>
      </c>
      <c r="I363" t="n">
        <v>135.6528167724609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77.28289031982422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77.36697387695312</v>
      </c>
      <c r="H365" t="n">
        <v>172.9039764404297</v>
      </c>
      <c r="I365" t="n">
        <v>137.7159576416016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77.36697387695312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75.096435546875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75.30666351318359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75.13846588134766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76.23169708251953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76.77831268310547</v>
      </c>
      <c r="H371" t="n">
        <v>174.4255218505859</v>
      </c>
      <c r="I371" t="n">
        <v>137.8019104003906</v>
      </c>
      <c r="J371" t="n">
        <v>169.4755096435547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80.10005187988281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79.59548187255859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80.31027984619141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82.91722106933594</v>
      </c>
      <c r="H375" t="n">
        <v>181.4339141845703</v>
      </c>
      <c r="I375" t="n">
        <v>142.1860961914062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191.1251983642578</v>
      </c>
      <c r="G376" t="n">
        <v>83.42177581787109</v>
      </c>
      <c r="H376" t="n">
        <v>177.6069793701172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81.9080810546875</v>
      </c>
      <c r="H377" t="n">
        <v>176.6386871337891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82.49674224853516</v>
      </c>
      <c r="H378" t="n">
        <v>177.4225311279297</v>
      </c>
      <c r="I378" t="n">
        <v>141.4984130859375</v>
      </c>
      <c r="J378" t="n">
        <v>168.3795013427734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82.32855224609375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80.89894866943359</v>
      </c>
      <c r="H380" t="n">
        <v>173.2728118896484</v>
      </c>
      <c r="I380" t="n">
        <v>144.2492980957031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188.0214691162109</v>
      </c>
      <c r="G382" t="n">
        <v>81.86603546142578</v>
      </c>
      <c r="H382" t="n">
        <v>171.9818267822266</v>
      </c>
      <c r="I382" t="n">
        <v>143.0457611083984</v>
      </c>
      <c r="J382" t="n">
        <v>160.0768127441406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82.07626342773438</v>
      </c>
      <c r="H383" t="n">
        <v>172.7656555175781</v>
      </c>
      <c r="I383" t="n">
        <v>143.4755706787109</v>
      </c>
      <c r="J383" t="n">
        <v>160.1764526367188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82.62288665771484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83.04336547851562</v>
      </c>
      <c r="H385" t="n">
        <v>177.8836059570312</v>
      </c>
      <c r="I385" t="n">
        <v>143.7334899902344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83.54792022705078</v>
      </c>
      <c r="H386" t="n">
        <v>179.9123382568359</v>
      </c>
      <c r="I386" t="n">
        <v>146.6133117675781</v>
      </c>
      <c r="J386" t="n">
        <v>162.1358947753906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83.96839904785156</v>
      </c>
      <c r="H387" t="n">
        <v>180.6500701904297</v>
      </c>
      <c r="I387" t="n">
        <v>147.0001373291016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83.25359344482422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83.75816345214844</v>
      </c>
      <c r="H389" t="n">
        <v>185.9063415527344</v>
      </c>
      <c r="I389" t="n">
        <v>148.6764984130859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186.2290954589844</v>
      </c>
      <c r="I390" t="n">
        <v>147.0001373291016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82.61365509033203</v>
      </c>
      <c r="H391" t="n">
        <v>193.6524200439453</v>
      </c>
      <c r="I391" t="n">
        <v>147.6878814697266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81.31265258789062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81.52947998046875</v>
      </c>
      <c r="H393" t="n">
        <v>207.6231079101562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81.39937591552734</v>
      </c>
      <c r="H394" t="n">
        <v>202.0440521240234</v>
      </c>
      <c r="I394" t="n">
        <v>151.2554168701172</v>
      </c>
      <c r="J394" t="n">
        <v>165.0916595458984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81.09581756591797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80.05502319335938</v>
      </c>
      <c r="H396" t="n">
        <v>200.9835815429688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80.53204345703125</v>
      </c>
      <c r="H397" t="n">
        <v>200.9835815429688</v>
      </c>
      <c r="I397" t="n">
        <v>148.6764984130859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200.6147308349609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81.4427490234375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81.39937591552734</v>
      </c>
      <c r="H400" t="n">
        <v>200.4763641357422</v>
      </c>
      <c r="I400" t="n">
        <v>153.5764923095703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81.09581756591797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80.31520843505859</v>
      </c>
      <c r="H402" t="n">
        <v>199.1672973632812</v>
      </c>
      <c r="I402" t="n">
        <v>153.0177307128906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80.92235565185547</v>
      </c>
      <c r="H403" t="n">
        <v>203.3283081054688</v>
      </c>
      <c r="I403" t="n">
        <v>153.9203491210938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189.7366485595703</v>
      </c>
      <c r="G404" t="n">
        <v>80.01165008544922</v>
      </c>
      <c r="H404" t="n">
        <v>201.7387237548828</v>
      </c>
      <c r="I404" t="n">
        <v>152.8028106689453</v>
      </c>
      <c r="J404" t="n">
        <v>165.0317230224609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79.27440643310547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79.79481506347656</v>
      </c>
      <c r="H406" t="n">
        <v>204.5906372070312</v>
      </c>
      <c r="I406" t="n">
        <v>151.7682952880859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79.66471099853516</v>
      </c>
      <c r="H407" t="n">
        <v>207.3023223876953</v>
      </c>
      <c r="I407" t="n">
        <v>151.8545074462891</v>
      </c>
      <c r="J407" t="n">
        <v>167.8081817626953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79.18767547607422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80.01165008544922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79.62135314941406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79.70808410644531</v>
      </c>
      <c r="H411" t="n">
        <v>204.4971466064453</v>
      </c>
      <c r="I411" t="n">
        <v>151.0355682373047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79.70808410644531</v>
      </c>
      <c r="H412" t="n">
        <v>206.7412872314453</v>
      </c>
      <c r="I412" t="n">
        <v>151.4665679931641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78.71063995361328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205.9932403564453</v>
      </c>
      <c r="I414" t="n">
        <v>150.1303863525391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77.23617553710938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220.4866333007812</v>
      </c>
      <c r="I416" t="n">
        <v>157.7166290283203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79.23103332519531</v>
      </c>
      <c r="H417" t="n">
        <v>219.3645477294922</v>
      </c>
      <c r="I417" t="n">
        <v>157.8459320068359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79.23103332519531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79.53461456298828</v>
      </c>
      <c r="H419" t="n">
        <v>218.8970642089844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234.4490661621094</v>
      </c>
      <c r="G420" t="n">
        <v>81.52947998046875</v>
      </c>
      <c r="H420" t="n">
        <v>224.6476287841797</v>
      </c>
      <c r="I420" t="n">
        <v>159.0097045898438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231.8311614990234</v>
      </c>
      <c r="G421" t="n">
        <v>82.57028198242188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79.40451049804688</v>
      </c>
      <c r="H422" t="n">
        <v>219.8320770263672</v>
      </c>
      <c r="I422" t="n">
        <v>155.9493560791016</v>
      </c>
      <c r="J422" t="n">
        <v>172.7291564941406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80.74887084960938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82.09324645996094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79.75144195556641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80.31520843505859</v>
      </c>
      <c r="H426" t="n">
        <v>225.5359497070312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226.0502166748047</v>
      </c>
      <c r="I427" t="n">
        <v>162.2424774169922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80.4453125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80.01165008544922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239.3939361572266</v>
      </c>
      <c r="G430" t="n">
        <v>79.75144195556641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238.3136138916016</v>
      </c>
      <c r="G431" t="n">
        <v>79.79481506347656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78.40707397460938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77.88668060302734</v>
      </c>
      <c r="H433" t="n">
        <v>221.6554565429688</v>
      </c>
      <c r="I433" t="n">
        <v>161.595947265625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78.88410949707031</v>
      </c>
      <c r="H434" t="n">
        <v>229.6034240722656</v>
      </c>
      <c r="I434" t="n">
        <v>165.3890838623047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78.06014251708984</v>
      </c>
      <c r="H435" t="n">
        <v>225.5359497070312</v>
      </c>
      <c r="I435" t="n">
        <v>159.1390380859375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77.279541015625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218.6632690429688</v>
      </c>
      <c r="I437" t="n">
        <v>157.0700836181641</v>
      </c>
      <c r="J437" t="n">
        <v>177.5146026611328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77.84331512451172</v>
      </c>
      <c r="H438" t="n">
        <v>220.2528381347656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75.84843444824219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252.0265350341797</v>
      </c>
      <c r="G440" t="n">
        <v>76.62903594970703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77.79994201660156</v>
      </c>
      <c r="H441" t="n">
        <v>223.1983032226562</v>
      </c>
      <c r="I441" t="n">
        <v>157.9752197265625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78.32034301757812</v>
      </c>
      <c r="H442" t="n">
        <v>225.9099578857422</v>
      </c>
      <c r="I442" t="n">
        <v>159.0097045898438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78.79737091064453</v>
      </c>
      <c r="H443" t="n">
        <v>226.3307189941406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78.84074401855469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78.71063995361328</v>
      </c>
      <c r="H446" t="n">
        <v>226.2839965820312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78.62390899658203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78.32034301757812</v>
      </c>
      <c r="H448" t="n">
        <v>225.3488922119141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76.2821044921875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75.97853088378906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74.76427459716797</v>
      </c>
      <c r="H451" t="n">
        <v>216.6061248779297</v>
      </c>
      <c r="I451" t="n">
        <v>155.9493560791016</v>
      </c>
      <c r="J451" t="n">
        <v>179.6365051269531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75.37139892578125</v>
      </c>
      <c r="H452" t="n">
        <v>221.2346954345703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219.3645477294922</v>
      </c>
      <c r="I453" t="n">
        <v>162.7597503662109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77.79994201660156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80.18511199951172</v>
      </c>
      <c r="H455" t="n">
        <v>217.4944152832031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259.2984313964844</v>
      </c>
      <c r="G457" t="n">
        <v>83.17742156982422</v>
      </c>
      <c r="H457" t="n">
        <v>221.2468566894531</v>
      </c>
      <c r="I457" t="n">
        <v>163.7942810058594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223.4654693603516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89.29212951660156</v>
      </c>
      <c r="H461" t="n">
        <v>224.6455688476562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89.38328552246094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90.24932861328125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92.71065521240234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93.62226867675781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289.0097351074219</v>
      </c>
      <c r="G467" t="n">
        <v>93.75901794433594</v>
      </c>
      <c r="H467" t="n">
        <v>237.0131378173828</v>
      </c>
      <c r="I467" t="n">
        <v>170.5615386962891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92.30044555664062</v>
      </c>
      <c r="H469" t="n">
        <v>239.4677276611328</v>
      </c>
      <c r="I469" t="n">
        <v>169.5848693847656</v>
      </c>
      <c r="J469" t="n">
        <v>194.7656097412109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94.62505340576172</v>
      </c>
      <c r="H470" t="n">
        <v>238.6180419921875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94.30598449707031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98.95519256591797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246.6899871826172</v>
      </c>
      <c r="I474" t="n">
        <v>173.0920104980469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105.655517578125</v>
      </c>
      <c r="H476" t="n">
        <v>259.4351501464844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107.2964172363281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108.7549896240234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267.9320068359375</v>
      </c>
      <c r="I479" t="n">
        <v>176.5990905761719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302.1346740722656</v>
      </c>
      <c r="G484" t="n">
        <v>109.4842834472656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288.041015625</v>
      </c>
      <c r="I485" t="n">
        <v>178.508056640625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113.3586120605469</v>
      </c>
      <c r="H486" t="n">
        <v>286.2472534179688</v>
      </c>
      <c r="I486" t="n">
        <v>176.6878967285156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109.4387054443359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113.1762924194336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112.7660751342773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288.9378662109375</v>
      </c>
      <c r="I492" t="n">
        <v>182.5035247802734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121.4719390869141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118.3724746704102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118.7826995849609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119.0106048583984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289.0795593261719</v>
      </c>
      <c r="I497" t="n">
        <v>184.9008026123047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120.9705505371094</v>
      </c>
      <c r="H499" t="n">
        <v>297.34033203125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120.9249649047852</v>
      </c>
      <c r="H500" t="n">
        <v>298.7564697265625</v>
      </c>
      <c r="I500" t="n">
        <v>193.5132141113281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301.8718872070312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119.0106048583984</v>
      </c>
      <c r="H502" t="n">
        <v>295.8298034667969</v>
      </c>
      <c r="I502" t="n">
        <v>188.3191375732422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121.4719390869141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123.3407516479492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125.4830093383789</v>
      </c>
      <c r="H505" t="n">
        <v>299.5588684082031</v>
      </c>
      <c r="I505" t="n">
        <v>207.3197326660156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131.3629150390625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333.1217346191406</v>
      </c>
      <c r="G509" t="n">
        <v>135.5107116699219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126.6681137084961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130.7703399658203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130.9982604980469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133.7330932617188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134.6446838378906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353.0264282226562</v>
      </c>
      <c r="G515" t="n">
        <v>133.9609832763672</v>
      </c>
      <c r="H515" t="n">
        <v>299.7476806640625</v>
      </c>
      <c r="I515" t="n">
        <v>223.9674530029297</v>
      </c>
      <c r="J515" t="n">
        <v>238.6707000732422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136.5134887695312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148.5011596679688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158.5744323730469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318.5946960449219</v>
      </c>
      <c r="I519" t="n">
        <v>241.7694244384766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169.9695434570312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399.1376342773438</v>
      </c>
      <c r="G521" t="n">
        <v>175.3936309814453</v>
      </c>
      <c r="H521" t="n">
        <v>315.4487609863281</v>
      </c>
      <c r="I521" t="n">
        <v>242.5241241455078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166.3686828613281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159.8962554931641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230.4045715332031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405.3525085449219</v>
      </c>
      <c r="G525" t="n">
        <v>167.3258819580078</v>
      </c>
      <c r="H525" t="n">
        <v>312.6842346191406</v>
      </c>
      <c r="I525" t="n">
        <v>238.7062835693359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173.0690460205078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170.4709320068359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171.8383483886719</v>
      </c>
      <c r="H528" t="n">
        <v>322.9321899414062</v>
      </c>
      <c r="I528" t="n">
        <v>247.4249725341797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172.0662536621094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166.1863708496094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163.8161773681641</v>
      </c>
      <c r="H531" t="n">
        <v>323.6948852539062</v>
      </c>
      <c r="I531" t="n">
        <v>247.4700775146484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160.3065032958984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161.8106536865234</v>
      </c>
      <c r="H533" t="n">
        <v>321.8359069824219</v>
      </c>
      <c r="I533" t="n">
        <v>243.1007995605469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157.9363250732422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150.9169158935547</v>
      </c>
      <c r="H536" t="n">
        <v>319.9293518066406</v>
      </c>
      <c r="I536" t="n">
        <v>238.3712463378906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154.4266052246094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337.3271789550781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255.6229400634766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161.6739196777344</v>
      </c>
      <c r="H540" t="n">
        <v>335.515869140625</v>
      </c>
      <c r="I540" t="n">
        <v>252.4699096679688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159.1669921875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158.8479156494141</v>
      </c>
      <c r="H542" t="n">
        <v>331.7026672363281</v>
      </c>
      <c r="I542" t="n">
        <v>246.8394317626953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157.6172332763672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366.6766662597656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306.8213806152344</v>
      </c>
      <c r="I545" t="n">
        <v>237.1550750732422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146.7690887451172</v>
      </c>
      <c r="H546" t="n">
        <v>301.530517578125</v>
      </c>
      <c r="I546" t="n">
        <v>233.1011047363281</v>
      </c>
      <c r="J546" t="n">
        <v>248.8844146728516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146.5867614746094</v>
      </c>
      <c r="H547" t="n">
        <v>302.3408508300781</v>
      </c>
      <c r="I547" t="n">
        <v>235.6685791015625</v>
      </c>
      <c r="J547" t="n">
        <v>247.9017639160156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141.52734375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144.2621612548828</v>
      </c>
      <c r="H549" t="n">
        <v>299.0043029785156</v>
      </c>
      <c r="I549" t="n">
        <v>237.6955871582031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309.8242492675781</v>
      </c>
      <c r="I550" t="n">
        <v>236.8847961425781</v>
      </c>
      <c r="J550" t="n">
        <v>256.1838684082031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237.1550750732422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152.6489715576172</v>
      </c>
      <c r="H552" t="n">
        <v>313.7328186035156</v>
      </c>
      <c r="I552" t="n">
        <v>239.1820220947266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316.1161193847656</v>
      </c>
      <c r="I553" t="n">
        <v>235.8037109375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152.9224700927734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326.3641357421875</v>
      </c>
      <c r="I555" t="n">
        <v>243.1458587646484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158.3465270996094</v>
      </c>
      <c r="H557" t="n">
        <v>334.8485717773438</v>
      </c>
      <c r="I557" t="n">
        <v>248.0555877685547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394.6357116699219</v>
      </c>
      <c r="G558" t="n">
        <v>154.6545104980469</v>
      </c>
      <c r="H558" t="n">
        <v>338.0897827148438</v>
      </c>
      <c r="I558" t="n">
        <v>242.3350677490234</v>
      </c>
      <c r="J558" t="n">
        <v>259.8336791992188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392.9652099609375</v>
      </c>
      <c r="G559" t="n">
        <v>153.1503448486328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153.9707946777344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155.1103210449219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151.6917724609375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151.9196929931641</v>
      </c>
      <c r="H567" t="n">
        <v>334.1811828613281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155.7940216064453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153.2415161132812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153.8340759277344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155.1558990478516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156.3865661621094</v>
      </c>
      <c r="H572" t="n">
        <v>339.3767700195312</v>
      </c>
      <c r="I572" t="n">
        <v>254.8571929931641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161.1269378662109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153.9252471923828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158.0730438232422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340.1393432617188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148.7290496826172</v>
      </c>
      <c r="H579" t="n">
        <v>338.8524780273438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329.8913269042969</v>
      </c>
      <c r="I580" t="n">
        <v>238.956787109375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394.5037536621094</v>
      </c>
      <c r="G583" t="n">
        <v>145.2649688720703</v>
      </c>
      <c r="H583" t="n">
        <v>339.1860961914062</v>
      </c>
      <c r="I583" t="n">
        <v>245.8484497070312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147.4983825683594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411.7364196777344</v>
      </c>
      <c r="G585" t="n">
        <v>148.4555816650391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149.5495147705078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152.1931762695312</v>
      </c>
      <c r="H588" t="n">
        <v>356.3932800292969</v>
      </c>
      <c r="I588" t="n">
        <v>250.4429473876953</v>
      </c>
      <c r="J588" t="n">
        <v>304.8471374511719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153.1047821044922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153.879638671875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150.4611053466797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342.9039611816406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159.8050994873047</v>
      </c>
      <c r="H596" t="n">
        <v>373.505126953125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140.8436279296875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145.1737976074219</v>
      </c>
      <c r="H598" t="n">
        <v>325.0771484375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149.6862487792969</v>
      </c>
      <c r="H600" t="n">
        <v>343.7619323730469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150.6069946289062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152.858642578125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153.9161071777344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154.0164031982422</v>
      </c>
      <c r="H604" t="n">
        <v>352.6754150390625</v>
      </c>
      <c r="I604" t="n">
        <v>249.1366119384766</v>
      </c>
      <c r="J604" t="n">
        <v>300.8230590820312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154.5998077392578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151.892333984375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149.7500610351562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359.5391845703125</v>
      </c>
      <c r="I613" t="n">
        <v>240.9837646484375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247.4700775146484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355.5352478027344</v>
      </c>
      <c r="I618" t="n">
        <v>249.5870513916016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156.1404266357422</v>
      </c>
      <c r="H619" t="n">
        <v>362.0653991699219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156.4959716796875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156.7056427001953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158.6412200927734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157.169189453125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373.8387451171875</v>
      </c>
      <c r="I632" t="n">
        <v>302.5134582519531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171.3199920654297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172.53564453125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170.6931762695312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461.1483154296875</v>
      </c>
      <c r="G638" t="n">
        <v>168.3758697509766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162.0127410888672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158.6127471923828</v>
      </c>
      <c r="H640" t="n">
        <v>395.6217651367188</v>
      </c>
      <c r="I640" t="n">
        <v>275.7574462890625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163.5607757568359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161.6708374023438</v>
      </c>
      <c r="H642" t="n">
        <v>391.73046875</v>
      </c>
      <c r="I642" t="n">
        <v>290.7120361328125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160.6546478271484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155.8680419921875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155.5071716308594</v>
      </c>
      <c r="H646" t="n">
        <v>380.824951171875</v>
      </c>
      <c r="I646" t="n">
        <v>295.6217651367188</v>
      </c>
      <c r="J646" t="n">
        <v>312.0998229980469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382.4584045410156</v>
      </c>
      <c r="I647" t="n">
        <v>296.927978515625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164.4250335693359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393.6040649414062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467.4052734375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399.8974609375</v>
      </c>
      <c r="I657" t="n">
        <v>300.2785034179688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167.2742004394531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172.2222290039062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167.7585601806641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380.7769470214844</v>
      </c>
      <c r="I664" t="n">
        <v>268.3667907714844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314.4116821289062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433.7941284179688</v>
      </c>
      <c r="G669" t="n">
        <v>161.936767578125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159.9803466796875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161.1959838867188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411.3313598632812</v>
      </c>
      <c r="I674" t="n">
        <v>271.8621520996094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171.0920715332031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422.8613586425781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399.1769104003906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432.417724609375</v>
      </c>
      <c r="G684" t="n">
        <v>156.4568786621094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145.5635986328125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139.6278533935547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240.5859222412109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133.2837219238281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354.5060119628906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126.4267349243164</v>
      </c>
      <c r="H712" t="n">
        <v>354.5060119628906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349.6239013671875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130.8239288330078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132.4954376220703</v>
      </c>
      <c r="H721" t="n">
        <v>355.2309875488281</v>
      </c>
      <c r="I721" t="n">
        <v>244.0214080810547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353.3458251953125</v>
      </c>
      <c r="I727" t="n">
        <v>238.6731109619141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376.6686096191406</v>
      </c>
      <c r="G728" t="n">
        <v>134.3663940429688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129.8362426757812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130.8524322509766</v>
      </c>
      <c r="H735" t="n">
        <v>322.5549926757812</v>
      </c>
      <c r="I735" t="n">
        <v>224.0234680175781</v>
      </c>
      <c r="J735" t="n">
        <v>301.7917175292969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220.3493957519531</v>
      </c>
      <c r="J738" t="n">
        <v>296.1444702148438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127.5759048461914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127.8323287963867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123.7295227050781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115.8563461303711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120.2630462646484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324.8751220703125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117.9267349243164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118.9904327392578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131.4317474365234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136.0853729248047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321.5635375976562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144.6898651123047</v>
      </c>
      <c r="H880" t="n">
        <v>334.2292785644531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6.626298475951153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-2.004492140534575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-0.1940920519342137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0.2994960181645023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-5.824287984391785</v>
      </c>
      <c r="I11" t="n">
        <v>-2.065871129884411</v>
      </c>
      <c r="J11" t="n">
        <v>-5.757038851745266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-3.239586705835062</v>
      </c>
      <c r="G12" t="n">
        <v>7.956146311654377</v>
      </c>
      <c r="H12" t="n">
        <v>-0.8529115033256152</v>
      </c>
      <c r="I12" t="n">
        <v>-0.7833424023653723</v>
      </c>
      <c r="J12" t="n">
        <v>5.889456017670547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7.8110249478615</v>
      </c>
      <c r="G13" t="n">
        <v>12.52092648988008</v>
      </c>
      <c r="H13" t="n">
        <v>14.81779172904609</v>
      </c>
      <c r="I13" t="n">
        <v>9.380699256356383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-3.873462165478669</v>
      </c>
      <c r="I14" t="n">
        <v>-12.51880696162896</v>
      </c>
      <c r="J14" t="n">
        <v>-15.86817552919938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4.579675882285694</v>
      </c>
      <c r="G15" t="n">
        <v>-5.806025128750248</v>
      </c>
      <c r="H15" t="n">
        <v>-2.046708615613724</v>
      </c>
      <c r="I15" t="n">
        <v>9.763853267826228</v>
      </c>
      <c r="J15" t="n">
        <v>-2.283769431591698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0.1198319016200156</v>
      </c>
      <c r="F16" t="n">
        <v>-7.744967550933024</v>
      </c>
      <c r="G16" t="n">
        <v>-1.601388430135198</v>
      </c>
      <c r="H16" t="n">
        <v>-8.332170845214659</v>
      </c>
      <c r="I16" t="n">
        <v>-6.797828215471114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-6.001622008095531</v>
      </c>
      <c r="F17" t="n">
        <v>-4.493030181324531</v>
      </c>
      <c r="G17" t="n">
        <v>-2.797643878288902</v>
      </c>
      <c r="H17" t="n">
        <v>-10.90285809571555</v>
      </c>
      <c r="I17" t="n">
        <v>-1.185225844043836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-16.00215095683971</v>
      </c>
      <c r="F18" t="n">
        <v>-11.3888090615907</v>
      </c>
      <c r="G18" t="n">
        <v>-20.83263694974177</v>
      </c>
      <c r="H18" t="n">
        <v>-7.341333855814868</v>
      </c>
      <c r="I18" t="n">
        <v>-10.56786923716143</v>
      </c>
      <c r="J18" t="n">
        <v>-9.083175728898741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-2.8193145989166</v>
      </c>
      <c r="G19" t="n">
        <v>1.796915485433903</v>
      </c>
      <c r="H19" t="n">
        <v>6.487273959388995</v>
      </c>
      <c r="I19" t="n">
        <v>-10.02268808477156</v>
      </c>
      <c r="J19" t="n">
        <v>4.579139031490698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1.53249222779881</v>
      </c>
      <c r="G20" t="n">
        <v>-2.587108359063028</v>
      </c>
      <c r="H20" t="n">
        <v>0.8377624178210974</v>
      </c>
      <c r="I20" t="n">
        <v>-0.2635743101054189</v>
      </c>
      <c r="J20" t="n">
        <v>-2.296016321166761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10.36669680028774</v>
      </c>
      <c r="G21" t="n">
        <v>14.26969508970497</v>
      </c>
      <c r="H21" t="n">
        <v>9.95110782634374</v>
      </c>
      <c r="I21" t="n">
        <v>21.88184371088509</v>
      </c>
      <c r="J21" t="n">
        <v>5.212257894909023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-3.169784944513498</v>
      </c>
      <c r="F22" t="n">
        <v>-3.674683679101576</v>
      </c>
      <c r="G22" t="n">
        <v>1.988930664783672</v>
      </c>
      <c r="H22" t="n">
        <v>5.389975452121387</v>
      </c>
      <c r="I22" t="n">
        <v>3.726122460905068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3.36707503462661</v>
      </c>
      <c r="F23" t="n">
        <v>8.122399039885275</v>
      </c>
      <c r="G23" t="n">
        <v>-3.819979787155481</v>
      </c>
      <c r="H23" t="n">
        <v>-1.156394309658604</v>
      </c>
      <c r="I23" t="n">
        <v>-6.540570093362808</v>
      </c>
      <c r="J23" t="n">
        <v>2.70001148403185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0.8217013030729081</v>
      </c>
      <c r="F24" t="n">
        <v>4.653302705990936</v>
      </c>
      <c r="G24" t="n">
        <v>0.6557421541785402</v>
      </c>
      <c r="H24" t="n">
        <v>8.159630250309569</v>
      </c>
      <c r="I24" t="n">
        <v>5.521364080006652</v>
      </c>
      <c r="J24" t="n">
        <v>9.010484935633588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-0.2400965962383372</v>
      </c>
      <c r="F25" t="n">
        <v>-0.5953798864178572</v>
      </c>
      <c r="G25" t="n">
        <v>1.328912791083869</v>
      </c>
      <c r="H25" t="n">
        <v>0.05957965153631228</v>
      </c>
      <c r="I25" t="n">
        <v>1.30383644804235</v>
      </c>
      <c r="J25" t="n">
        <v>-2.103580391639637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20.20502419349786</v>
      </c>
      <c r="F26" t="n">
        <v>8.760473963884753</v>
      </c>
      <c r="G26" t="n">
        <v>12.65736649768141</v>
      </c>
      <c r="H26" t="n">
        <v>6.732886505699587</v>
      </c>
      <c r="I26" t="n">
        <v>6.431199329115245</v>
      </c>
      <c r="J26" t="n">
        <v>10.90592648810478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11.47231833778666</v>
      </c>
      <c r="F27" t="n">
        <v>8.01859964092686</v>
      </c>
      <c r="G27" t="n">
        <v>13.16903160921559</v>
      </c>
      <c r="H27" t="n">
        <v>2.040809541965305</v>
      </c>
      <c r="I27" t="n">
        <v>23.01877490894657</v>
      </c>
      <c r="J27" t="n">
        <v>9.317012019577021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8.317767516899789</v>
      </c>
      <c r="F28" t="n">
        <v>9.89331791912733</v>
      </c>
      <c r="G28" t="n">
        <v>16.19687715009446</v>
      </c>
      <c r="H28" t="n">
        <v>19.0776933984657</v>
      </c>
      <c r="I28" t="n">
        <v>5.180805161746216</v>
      </c>
      <c r="J28" t="n">
        <v>13.519981701493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13.87193944543137</v>
      </c>
      <c r="G29" t="n">
        <v>30.94140522568804</v>
      </c>
      <c r="H29" t="n">
        <v>11.88432763000653</v>
      </c>
      <c r="I29" t="n">
        <v>7.862122186886533</v>
      </c>
      <c r="J29" t="n">
        <v>5.369447433304075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0.7645748271872366</v>
      </c>
      <c r="F30" t="n">
        <v>6.453252655106478</v>
      </c>
      <c r="G30" t="n">
        <v>-1.374380071450276</v>
      </c>
      <c r="H30" t="n">
        <v>-3.970668472528938</v>
      </c>
      <c r="I30" t="n">
        <v>-2.971074936393681</v>
      </c>
      <c r="J30" t="n">
        <v>1.20149786852719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1.776532742215031</v>
      </c>
      <c r="F31" t="n">
        <v>28.31992500498208</v>
      </c>
      <c r="G31" t="n">
        <v>2.076317302558617</v>
      </c>
      <c r="H31" t="n">
        <v>11.46163033066807</v>
      </c>
      <c r="I31" t="n">
        <v>10.16363034857903</v>
      </c>
      <c r="J31" t="n">
        <v>8.907523568305532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-8.781956238228016</v>
      </c>
      <c r="F32" t="n">
        <v>2.107181623492838</v>
      </c>
      <c r="G32" t="n">
        <v>-4.960004924087613</v>
      </c>
      <c r="H32" t="n">
        <v>2.304810745573183</v>
      </c>
      <c r="I32" t="n">
        <v>-1.360488975602048</v>
      </c>
      <c r="J32" t="n">
        <v>-6.285906172628009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3.509731132071714</v>
      </c>
      <c r="F33" t="n">
        <v>-0.7575982428463135</v>
      </c>
      <c r="G33" t="n">
        <v>5.905756126082351</v>
      </c>
      <c r="H33" t="n">
        <v>15.43749181512868</v>
      </c>
      <c r="I33" t="n">
        <v>10.44916911619618</v>
      </c>
      <c r="J33" t="n">
        <v>4.271988909083824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0.3301269610197499</v>
      </c>
      <c r="F34" t="n">
        <v>-4.248695121963497</v>
      </c>
      <c r="G34" t="n">
        <v>1.444447412576055</v>
      </c>
      <c r="H34" t="n">
        <v>8.800689782121673</v>
      </c>
      <c r="I34" t="n">
        <v>3.48611586818981</v>
      </c>
      <c r="J34" t="n">
        <v>9.108417453775708</v>
      </c>
      <c r="K34" t="n">
        <v>3.253174069318776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1.649892203611092</v>
      </c>
      <c r="F35" t="n">
        <v>3.49635200588585</v>
      </c>
      <c r="G35" t="n">
        <v>10.56510139133191</v>
      </c>
      <c r="H35" t="n">
        <v>1.07557666630782</v>
      </c>
      <c r="I35" t="n">
        <v>-2.547970782574516</v>
      </c>
      <c r="J35" t="n">
        <v>-1.433069521218577</v>
      </c>
      <c r="K35" t="n">
        <v>2.040886895806127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3.862896042271458</v>
      </c>
      <c r="F36" t="n">
        <v>9.103684221847619</v>
      </c>
      <c r="G36" t="n">
        <v>4.492934882171173</v>
      </c>
      <c r="H36" t="n">
        <v>-1.770403989851488</v>
      </c>
      <c r="I36" t="n">
        <v>5.230075519474009</v>
      </c>
      <c r="J36" t="n">
        <v>5.117408250853095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8.492213110683</v>
      </c>
      <c r="F37" t="n">
        <v>-0.8124488235298655</v>
      </c>
      <c r="G37" t="n">
        <v>2.432614454369597</v>
      </c>
      <c r="H37" t="n">
        <v>2.697928931259286</v>
      </c>
      <c r="I37" t="n">
        <v>-0.6576897542748594</v>
      </c>
      <c r="J37" t="n">
        <v>1.552281070816264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-7.545511280649619</v>
      </c>
      <c r="F38" t="n">
        <v>-1.857579921467045</v>
      </c>
      <c r="G38" t="n">
        <v>-6.972471169182382</v>
      </c>
      <c r="H38" t="n">
        <v>2.223285719983026</v>
      </c>
      <c r="I38" t="n">
        <v>7.72061516538336</v>
      </c>
      <c r="J38" t="n">
        <v>5.006002683705946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-42.91130586937402</v>
      </c>
      <c r="E39" t="n">
        <v>3.857787402283552</v>
      </c>
      <c r="F39" t="n">
        <v>-0.08885383569541272</v>
      </c>
      <c r="G39" t="n">
        <v>6.862731727206062</v>
      </c>
      <c r="H39" t="n">
        <v>2.823656789932283</v>
      </c>
      <c r="I39" t="n">
        <v>-1.260652548177621</v>
      </c>
      <c r="J39" t="n">
        <v>1.380435976261252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1.654392274990868</v>
      </c>
      <c r="E40" t="n">
        <v>-3.121779434883132</v>
      </c>
      <c r="F40" t="n">
        <v>-0.9681068549972971</v>
      </c>
      <c r="G40" t="n">
        <v>-0.195698723389548</v>
      </c>
      <c r="H40" t="n">
        <v>-3.33913540089138</v>
      </c>
      <c r="I40" t="n">
        <v>4.004241130794317</v>
      </c>
      <c r="J40" t="n">
        <v>-4.598228565315942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0.829902933115978</v>
      </c>
      <c r="E41" t="n">
        <v>12.34971338235551</v>
      </c>
      <c r="F41" t="n">
        <v>-1.634364653809484</v>
      </c>
      <c r="G41" t="n">
        <v>12.30771408759315</v>
      </c>
      <c r="H41" t="n">
        <v>-0.5199320868996549</v>
      </c>
      <c r="I41" t="n">
        <v>10.52219477848753</v>
      </c>
      <c r="J41" t="n">
        <v>0.5292959029510547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7.874604366526183</v>
      </c>
      <c r="E42" t="n">
        <v>-0.3772873424061296</v>
      </c>
      <c r="F42" t="n">
        <v>15.87745903901583</v>
      </c>
      <c r="G42" t="n">
        <v>1.941751651275547</v>
      </c>
      <c r="H42" t="n">
        <v>8.424678149245167</v>
      </c>
      <c r="I42" t="n">
        <v>5.71767720231251</v>
      </c>
      <c r="J42" t="n">
        <v>7.516490339306015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-7.25696119284176</v>
      </c>
      <c r="F43" t="n">
        <v>-9.603897864251964</v>
      </c>
      <c r="G43" t="n">
        <v>-6.363648879282435</v>
      </c>
      <c r="H43" t="n">
        <v>-2.652449371280996</v>
      </c>
      <c r="I43" t="n">
        <v>-8.51371145179095</v>
      </c>
      <c r="J43" t="n">
        <v>-7.578383346172379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1.250931285684409</v>
      </c>
      <c r="F44" t="n">
        <v>12.68557660245033</v>
      </c>
      <c r="G44" t="n">
        <v>1.3679776366603</v>
      </c>
      <c r="H44" t="n">
        <v>9.281333943692349</v>
      </c>
      <c r="I44" t="n">
        <v>5.778919438385333</v>
      </c>
      <c r="J44" t="n">
        <v>8.368705186198699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7.101160220743474</v>
      </c>
      <c r="F45" t="n">
        <v>13.82006773529298</v>
      </c>
      <c r="G45" t="n">
        <v>-1.750851026523592</v>
      </c>
      <c r="H45" t="n">
        <v>7.032898592468451</v>
      </c>
      <c r="I45" t="n">
        <v>-11.48135428741008</v>
      </c>
      <c r="J45" t="n">
        <v>0.967472442387729</v>
      </c>
      <c r="K45" t="n">
        <v>-3.32094148552099</v>
      </c>
    </row>
    <row r="46">
      <c r="A46" s="3" t="n">
        <v>44742</v>
      </c>
      <c r="C46" t="n">
        <v>2.151990548444327</v>
      </c>
      <c r="D46" t="n">
        <v>-0.208524193413584</v>
      </c>
      <c r="E46" t="n">
        <v>-5.4567670978936</v>
      </c>
      <c r="F46" t="n">
        <v>-3.784328314734187</v>
      </c>
      <c r="G46" t="n">
        <v>-3.987062362856864</v>
      </c>
      <c r="H46" t="n">
        <v>-8.397430969621722</v>
      </c>
      <c r="I46" t="n">
        <v>0.1983623466784268</v>
      </c>
      <c r="J46" t="n">
        <v>-9.016753519834319</v>
      </c>
      <c r="K46" t="n">
        <v>-1.405418250902135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-10.03861785166299</v>
      </c>
      <c r="F47" t="n">
        <v>5.496299181748387</v>
      </c>
      <c r="G47" t="n">
        <v>-7.936519461370473</v>
      </c>
      <c r="H47" t="n">
        <v>-0.1280588040178499</v>
      </c>
      <c r="I47" t="n">
        <v>-5.733880216516707</v>
      </c>
      <c r="J47" t="n">
        <v>2.261244491008885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14.00825942657877</v>
      </c>
      <c r="E48" t="n">
        <v>0.9044205112114234</v>
      </c>
      <c r="F48" t="n">
        <v>-0.109284930777187</v>
      </c>
      <c r="G48" t="n">
        <v>5.926856294988614</v>
      </c>
      <c r="H48" t="n">
        <v>15.70372008287146</v>
      </c>
      <c r="I48" t="n">
        <v>-2.104951039603942</v>
      </c>
      <c r="J48" t="n">
        <v>5.050710880914555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35.33522739949024</v>
      </c>
      <c r="E49" t="n">
        <v>2.730142808459202</v>
      </c>
      <c r="F49" t="n">
        <v>7.962286228644788</v>
      </c>
      <c r="G49" t="n">
        <v>3.434794288683052</v>
      </c>
      <c r="H49" t="n">
        <v>1.123576935737791</v>
      </c>
      <c r="I49" t="n">
        <v>2.023043506464051</v>
      </c>
      <c r="J49" t="n">
        <v>3.657675771641244</v>
      </c>
      <c r="K49" t="n">
        <v>11.66323389377639</v>
      </c>
    </row>
    <row r="50">
      <c r="A50" s="3" t="n">
        <v>44620</v>
      </c>
      <c r="C50" t="n">
        <v>-1.834542248835702</v>
      </c>
      <c r="D50" t="n">
        <v>-12.77968346485784</v>
      </c>
      <c r="E50" t="n">
        <v>-10.71165244143586</v>
      </c>
      <c r="F50" t="n">
        <v>9.370056533123261</v>
      </c>
      <c r="G50" t="n">
        <v>-5.016048052320954</v>
      </c>
      <c r="H50" t="n">
        <v>-3.278034206304781</v>
      </c>
      <c r="I50" t="n">
        <v>-5.943200462224207</v>
      </c>
      <c r="J50" t="n">
        <v>-0.2037067694477646</v>
      </c>
      <c r="K50" t="n">
        <v>-1.133425375176178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15.0822385617194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5.187246681924162</v>
      </c>
      <c r="G6" t="n">
        <v>-6.385164202572946</v>
      </c>
      <c r="H6" t="n">
        <v>8.111408176095814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-21.92469207209167</v>
      </c>
      <c r="G7" t="n">
        <v>-24.27976694263375</v>
      </c>
      <c r="H7" t="n">
        <v>-24.32250230437005</v>
      </c>
      <c r="I7" t="n">
        <v>-17.63522945744437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8.898788666579559</v>
      </c>
      <c r="G8" t="n">
        <v>13.31362223429757</v>
      </c>
      <c r="H8" t="n">
        <v>18.06482263736831</v>
      </c>
      <c r="I8" t="n">
        <v>9.376955263237384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8.995622426532446</v>
      </c>
      <c r="G9" t="n">
        <v>-1.263788890100681</v>
      </c>
      <c r="H9" t="n">
        <v>12.67124074484176</v>
      </c>
      <c r="I9" t="n">
        <v>2.294354798452281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16.78207947362087</v>
      </c>
      <c r="G10" t="n">
        <v>29.18752481821674</v>
      </c>
      <c r="H10" t="n">
        <v>8.975990292643953</v>
      </c>
      <c r="I10" t="n">
        <v>32.63747525867758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36.16288707821913</v>
      </c>
      <c r="F11" t="n">
        <v>33.21310131377228</v>
      </c>
      <c r="G11" t="n">
        <v>50.05870691207639</v>
      </c>
      <c r="H11" t="n">
        <v>27.93918373341644</v>
      </c>
      <c r="I11" t="n">
        <v>10.07955667985585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30.03122443135247</v>
      </c>
      <c r="G12" t="n">
        <v>2.742697436783104</v>
      </c>
      <c r="H12" t="n">
        <v>31.63407604361101</v>
      </c>
      <c r="I12" t="n">
        <v>20.01944195240697</v>
      </c>
      <c r="J12" t="n">
        <v>6.421763275961889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5.925058429705854</v>
      </c>
      <c r="F13" t="n">
        <v>8.120777364531584</v>
      </c>
      <c r="G13" t="n">
        <v>17.20152877529224</v>
      </c>
      <c r="H13" t="n">
        <v>8.023994977153759</v>
      </c>
      <c r="I13" t="n">
        <v>6.123815462020632</v>
      </c>
      <c r="J13" t="n">
        <v>13.04832536674112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4.175510113241065</v>
      </c>
      <c r="F14" t="n">
        <v>-2.741431681239925</v>
      </c>
      <c r="G14" t="n">
        <v>1.830063375167978</v>
      </c>
      <c r="H14" t="n">
        <v>7.945506026182025</v>
      </c>
      <c r="I14" t="n">
        <v>5.663096349154939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8.431754524636602</v>
      </c>
      <c r="F15" t="n">
        <v>12.88011577312882</v>
      </c>
      <c r="G15" t="n">
        <v>14.26439854340169</v>
      </c>
      <c r="H15" t="n">
        <v>4.259320510707099</v>
      </c>
      <c r="I15" t="n">
        <v>21.52011239806042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0.5714065043235905</v>
      </c>
      <c r="F16" t="n">
        <v>15.94095549969998</v>
      </c>
      <c r="G16" t="n">
        <v>-6.74458462797306</v>
      </c>
      <c r="H16" t="n">
        <v>13.86448943232692</v>
      </c>
      <c r="I16" t="n">
        <v>-14.33766734326062</v>
      </c>
      <c r="J16" t="n">
        <v>1.125092036555997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-14.17836961129023</v>
      </c>
      <c r="F17" t="n">
        <v>1.393044314339753</v>
      </c>
      <c r="G17" t="n">
        <v>-6.368230521526197</v>
      </c>
      <c r="H17" t="n">
        <v>5.85185363219618</v>
      </c>
      <c r="I17" t="n">
        <v>-7.535083413676114</v>
      </c>
      <c r="J17" t="n">
        <v>-2.260188156679999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145.5514023591214</v>
      </c>
      <c r="G2" t="n">
        <v>103.916277092071</v>
      </c>
      <c r="H2" t="n">
        <v>93.29700351000847</v>
      </c>
      <c r="I2" t="n">
        <v>93.34691737868239</v>
      </c>
      <c r="J2" t="n">
        <v>87.87708562435061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146.90588287615</v>
      </c>
      <c r="G3" t="n">
        <v>109.9050593351741</v>
      </c>
      <c r="H3" t="n">
        <v>95.22490821334817</v>
      </c>
      <c r="I3" t="n">
        <v>95.8304328353514</v>
      </c>
      <c r="J3" t="n">
        <v>90.57310148500501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112.012890428948</v>
      </c>
      <c r="H4" t="n">
        <v>98.7782512336568</v>
      </c>
      <c r="I4" t="n">
        <v>98.69970625760558</v>
      </c>
      <c r="J4" t="n">
        <v>95.07869103548336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141.8631665315659</v>
      </c>
      <c r="G5" t="n">
        <v>112.7249359538596</v>
      </c>
      <c r="H5" t="n">
        <v>92.55050621820379</v>
      </c>
      <c r="I5" t="n">
        <v>95.13144955499475</v>
      </c>
      <c r="J5" t="n">
        <v>89.14317288873204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140.6030064389592</v>
      </c>
      <c r="G6" t="n">
        <v>109.9727700543957</v>
      </c>
      <c r="H6" t="n">
        <v>88.36323166196382</v>
      </c>
      <c r="I6" t="n">
        <v>92.62923388683026</v>
      </c>
      <c r="J6" t="n">
        <v>88.17912508478081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133.0658596815316</v>
      </c>
      <c r="G7" t="n">
        <v>112.3170695636415</v>
      </c>
      <c r="H7" t="n">
        <v>87.76068922140196</v>
      </c>
      <c r="I7" t="n">
        <v>88.66213074170663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131.6438689241125</v>
      </c>
      <c r="G8" t="n">
        <v>115.2464407620388</v>
      </c>
      <c r="H8" t="n">
        <v>87.62257940858049</v>
      </c>
      <c r="I8" t="n">
        <v>89.45272117879404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110.6954397846712</v>
      </c>
      <c r="H9" t="n">
        <v>86.17786398460258</v>
      </c>
      <c r="I9" t="n">
        <v>86.15027714744565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108.9172163517045</v>
      </c>
      <c r="H10" t="n">
        <v>83.17105938139484</v>
      </c>
      <c r="I10" t="n">
        <v>79.66811766140476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109.1674580842227</v>
      </c>
      <c r="H11" t="n">
        <v>84.18040833576094</v>
      </c>
      <c r="I11" t="n">
        <v>77.17889454232316</v>
      </c>
      <c r="J11" t="n">
        <v>85.39162214906095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104.8077492538598</v>
      </c>
      <c r="H12" t="n">
        <v>81.66498100858131</v>
      </c>
      <c r="I12" t="n">
        <v>70.95655319619496</v>
      </c>
      <c r="J12" t="n">
        <v>87.89450805737629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112.9263324666627</v>
      </c>
      <c r="H13" t="n">
        <v>88.83729619311092</v>
      </c>
      <c r="I13" t="n">
        <v>77.81849578384674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112.9598063910703</v>
      </c>
      <c r="H14" t="n">
        <v>78.7878179129482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112.686301537535</v>
      </c>
      <c r="G15" t="n">
        <v>108.9290179799445</v>
      </c>
      <c r="H15" t="n">
        <v>79.14793631917149</v>
      </c>
      <c r="I15" t="n">
        <v>68.37311342354194</v>
      </c>
      <c r="J15" t="n">
        <v>84.54349011550389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104.4101451212539</v>
      </c>
      <c r="G16" t="n">
        <v>104.3855302422636</v>
      </c>
      <c r="H16" t="n">
        <v>82.3419348892533</v>
      </c>
      <c r="I16" t="n">
        <v>69.47179448660658</v>
      </c>
      <c r="J16" t="n">
        <v>84.60200787669486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103.4657355418264</v>
      </c>
      <c r="G17" t="n">
        <v>101.9162693777642</v>
      </c>
      <c r="H17" t="n">
        <v>83.51225333935692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97.07367871551205</v>
      </c>
      <c r="H18" t="n">
        <v>86.08926281284946</v>
      </c>
      <c r="I18" t="n">
        <v>65.28390233261136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85.95497230237268</v>
      </c>
      <c r="G19" t="n">
        <v>94.59309885841895</v>
      </c>
      <c r="H19" t="n">
        <v>81.32572122397362</v>
      </c>
      <c r="I19" t="n">
        <v>63.43541703851698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91.7512122294537</v>
      </c>
      <c r="G20" t="n">
        <v>95.22276055813307</v>
      </c>
      <c r="H20" t="n">
        <v>81.05977953508572</v>
      </c>
      <c r="I20" t="n">
        <v>69.65397035575793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103.1974571154379</v>
      </c>
      <c r="H21" t="n">
        <v>87.11161966319645</v>
      </c>
      <c r="I21" t="n">
        <v>74.32720399416964</v>
      </c>
      <c r="J21" t="n">
        <v>91.23091935337683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93.06707606630482</v>
      </c>
      <c r="G22" t="n">
        <v>99.7321596278731</v>
      </c>
      <c r="H22" t="n">
        <v>88.96052582686853</v>
      </c>
      <c r="I22" t="n">
        <v>71.05384633449691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95.00904707954265</v>
      </c>
      <c r="G23" t="n">
        <v>98.24288302943664</v>
      </c>
      <c r="H23" t="n">
        <v>87.67748096157587</v>
      </c>
      <c r="I23" t="n">
        <v>65.45081584238402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97.44068403387618</v>
      </c>
      <c r="G24" t="n">
        <v>114.3649095906787</v>
      </c>
      <c r="H24" t="n">
        <v>90.06856486482995</v>
      </c>
      <c r="I24" t="n">
        <v>67.68728387586526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93.81130922596812</v>
      </c>
      <c r="G25" t="n">
        <v>113.0257455181045</v>
      </c>
      <c r="H25" t="n">
        <v>88.81242894461732</v>
      </c>
      <c r="I25" t="n">
        <v>67.82305879248634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113.4657458431788</v>
      </c>
      <c r="H26" t="n">
        <v>87.0652304000688</v>
      </c>
      <c r="I26" t="n">
        <v>63.36848049177994</v>
      </c>
      <c r="J26" t="n">
        <v>79.13934890554444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91.39237125273773</v>
      </c>
      <c r="G27" t="n">
        <v>102.2685232956201</v>
      </c>
      <c r="H27" t="n">
        <v>87.21457301700224</v>
      </c>
      <c r="I27" t="n">
        <v>64.7373999571482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100.1837081411046</v>
      </c>
      <c r="H28" t="n">
        <v>85.88534124323016</v>
      </c>
      <c r="I28" t="n">
        <v>67.98201802978241</v>
      </c>
      <c r="J28" t="n">
        <v>77.81580893056814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78.21905024571161</v>
      </c>
      <c r="G29" t="n">
        <v>93.7989402460361</v>
      </c>
      <c r="H29" t="n">
        <v>78.13511461697638</v>
      </c>
      <c r="I29" t="n">
        <v>64.32700036564243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83.27486385846288</v>
      </c>
      <c r="G30" t="n">
        <v>95.47889799907561</v>
      </c>
      <c r="H30" t="n">
        <v>80.08008727504752</v>
      </c>
      <c r="I30" t="n">
        <v>64.60138497046657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78.46171517641929</v>
      </c>
      <c r="G31" t="n">
        <v>99.54434049251081</v>
      </c>
      <c r="H31" t="n">
        <v>79.68381971662866</v>
      </c>
      <c r="I31" t="n">
        <v>62.25694660411034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79.71533135526919</v>
      </c>
      <c r="G32" t="n">
        <v>100.4508087806525</v>
      </c>
      <c r="H32" t="n">
        <v>83.23161975579379</v>
      </c>
      <c r="I32" t="n">
        <v>62.2242773422451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96.42334666537968</v>
      </c>
      <c r="H33" t="n">
        <v>76.80516558131065</v>
      </c>
      <c r="I33" t="n">
        <v>60.58966657160816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82.4023583431995</v>
      </c>
      <c r="G34" t="n">
        <v>101.3193570169924</v>
      </c>
      <c r="H34" t="n">
        <v>80.84582324925356</v>
      </c>
      <c r="I34" t="n">
        <v>63.44522796082128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83.475873976949</v>
      </c>
      <c r="G35" t="n">
        <v>106.3760713597463</v>
      </c>
      <c r="H35" t="n">
        <v>86.41635771988288</v>
      </c>
      <c r="I35" t="n">
        <v>63.48625225161353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105.6718456149013</v>
      </c>
      <c r="H36" t="n">
        <v>86.42003428256571</v>
      </c>
      <c r="I36" t="n">
        <v>64.96233392220228</v>
      </c>
      <c r="J36" t="n">
        <v>73.92938744568855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81.88229192350643</v>
      </c>
      <c r="G37" t="n">
        <v>100.4282824821801</v>
      </c>
      <c r="H37" t="n">
        <v>82.23909538889147</v>
      </c>
      <c r="I37" t="n">
        <v>63.43872800635857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107.0394863767484</v>
      </c>
      <c r="H38" t="n">
        <v>86.05138515448357</v>
      </c>
      <c r="I38" t="n">
        <v>64.19917402911403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71.03010986806109</v>
      </c>
      <c r="G39" t="n">
        <v>98.44849436788681</v>
      </c>
      <c r="H39" t="n">
        <v>85.12673580042085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89.5901443054961</v>
      </c>
      <c r="H40" t="n">
        <v>78.97317413391359</v>
      </c>
      <c r="I40" t="n">
        <v>55.62667245174955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85.45652062947295</v>
      </c>
      <c r="H41" t="n">
        <v>73.65630467871669</v>
      </c>
      <c r="I41" t="n">
        <v>54.64275501254215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65.59202790184273</v>
      </c>
      <c r="G42" t="n">
        <v>84.73154237326044</v>
      </c>
      <c r="H42" t="n">
        <v>74.86176928039934</v>
      </c>
      <c r="I42" t="n">
        <v>53.26963604764756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57.9116976244046</v>
      </c>
      <c r="G43" t="n">
        <v>76.24584688673515</v>
      </c>
      <c r="H43" t="n">
        <v>68.36908925051495</v>
      </c>
      <c r="I43" t="n">
        <v>49.06312013704628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75.26939047845427</v>
      </c>
      <c r="H44" t="n">
        <v>68.74665891001892</v>
      </c>
      <c r="I44" t="n">
        <v>48.90741860557277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73.89473304654435</v>
      </c>
      <c r="H45" t="n">
        <v>75.00402569214258</v>
      </c>
      <c r="I45" t="n">
        <v>49.27932452858592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73.21683898906134</v>
      </c>
      <c r="H46" t="n">
        <v>75.26479491395352</v>
      </c>
      <c r="I46" t="n">
        <v>47.90646533365395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54.61411733010986</v>
      </c>
      <c r="G47" t="n">
        <v>72.94240066147107</v>
      </c>
      <c r="H47" t="n">
        <v>75.0963014775063</v>
      </c>
      <c r="I47" t="n">
        <v>50.53106395971532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80.51403577835281</v>
      </c>
      <c r="H48" t="n">
        <v>79.78883634406199</v>
      </c>
      <c r="I48" t="n">
        <v>54.82081516646491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73.66036668796137</v>
      </c>
      <c r="H49" t="n">
        <v>78.64171835028819</v>
      </c>
      <c r="I49" t="n">
        <v>51.55607475334399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78.85625424064872</v>
      </c>
      <c r="H50" t="n">
        <v>79.90974463102707</v>
      </c>
      <c r="I50" t="n">
        <v>55.66900844466653</v>
      </c>
      <c r="J50" t="n">
        <v>66.306810237756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82.21636022787547</v>
      </c>
      <c r="H51" t="n">
        <v>78.6802210411773</v>
      </c>
      <c r="I51" t="n">
        <v>53.36553804241137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78.85812315170426</v>
      </c>
      <c r="H52" t="n">
        <v>77.95593086526237</v>
      </c>
      <c r="I52" t="n">
        <v>47.92817745597646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71.31596562808105</v>
      </c>
      <c r="H53" t="n">
        <v>74.35375629800582</v>
      </c>
      <c r="I53" t="n">
        <v>48.5348352452708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65.14220758603477</v>
      </c>
      <c r="H54" t="n">
        <v>74.48555513320949</v>
      </c>
      <c r="I54" t="n">
        <v>44.91023873765403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48.52163404949859</v>
      </c>
      <c r="G55" t="n">
        <v>59.88761382986601</v>
      </c>
      <c r="H55" t="n">
        <v>67.13631723624711</v>
      </c>
      <c r="I55" t="n">
        <v>44.87518739785266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44.48331709367799</v>
      </c>
      <c r="G56" t="n">
        <v>55.2734298145031</v>
      </c>
      <c r="H56" t="n">
        <v>66.63231637433056</v>
      </c>
      <c r="I56" t="n">
        <v>39.98226453180245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49.05089443482422</v>
      </c>
      <c r="H57" t="n">
        <v>61.73009287958795</v>
      </c>
      <c r="I57" t="n">
        <v>36.63910168246822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41.16433266406003</v>
      </c>
      <c r="H58" t="n">
        <v>57.0149852496689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40.90344838786726</v>
      </c>
      <c r="H59" t="n">
        <v>58.64017513651216</v>
      </c>
      <c r="I59" t="n">
        <v>36.9746098441388</v>
      </c>
      <c r="J59" t="n">
        <v>61.33993239941265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39.0244690182539</v>
      </c>
      <c r="H60" t="n">
        <v>53.26666110596852</v>
      </c>
      <c r="I60" t="n">
        <v>35.58276077543388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40.90148336677295</v>
      </c>
      <c r="H61" t="n">
        <v>54.15912639663112</v>
      </c>
      <c r="I61" t="n">
        <v>35.26820984062526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32.38182509423373</v>
      </c>
      <c r="G62" t="n">
        <v>43.53769836573349</v>
      </c>
      <c r="H62" t="n">
        <v>53.53767169672534</v>
      </c>
      <c r="I62" t="n">
        <v>42.11515658460241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40.30066893130228</v>
      </c>
      <c r="H63" t="n">
        <v>49.74932147657989</v>
      </c>
      <c r="I63" t="n">
        <v>37.50544310513399</v>
      </c>
      <c r="J63" t="n">
        <v>70.9017921008604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39.10763957085312</v>
      </c>
      <c r="H64" t="n">
        <v>49.85679219512819</v>
      </c>
      <c r="I64" t="n">
        <v>35.96494859611595</v>
      </c>
      <c r="J64" t="n">
        <v>70.26163113055699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39.73590971683587</v>
      </c>
      <c r="H65" t="n">
        <v>47.35278736238207</v>
      </c>
      <c r="I65" t="n">
        <v>38.58490674042252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61.07065836580172</v>
      </c>
      <c r="F66" t="n">
        <v>32.65638332841796</v>
      </c>
      <c r="G66" t="n">
        <v>40.42350418441194</v>
      </c>
      <c r="H66" t="n">
        <v>48.328209046441</v>
      </c>
      <c r="I66" t="n">
        <v>39.98825899735738</v>
      </c>
      <c r="J66" t="n">
        <v>63.65942389713957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33.66146315060934</v>
      </c>
      <c r="G67" t="n">
        <v>41.91447864425917</v>
      </c>
      <c r="H67" t="n">
        <v>46.71890724069925</v>
      </c>
      <c r="I67" t="n">
        <v>41.11290837524286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34.61397223598735</v>
      </c>
      <c r="G68" t="n">
        <v>43.54799353678507</v>
      </c>
      <c r="H68" t="n">
        <v>48.34190436362689</v>
      </c>
      <c r="I68" t="n">
        <v>43.89338445483742</v>
      </c>
      <c r="J68" t="n">
        <v>62.00337209838893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31.962094150084</v>
      </c>
      <c r="G69" t="n">
        <v>40.37281413434741</v>
      </c>
      <c r="H69" t="n">
        <v>51.01740163365407</v>
      </c>
      <c r="I69" t="n">
        <v>43.25089682759744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33.17338367998703</v>
      </c>
      <c r="G70" t="n">
        <v>40.42477902452528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36.68650046865692</v>
      </c>
      <c r="H71" t="n">
        <v>46.91068880393714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28.09700844677592</v>
      </c>
      <c r="G72" t="n">
        <v>36.6008763898628</v>
      </c>
      <c r="H72" t="n">
        <v>46.56611153810741</v>
      </c>
      <c r="I72" t="n">
        <v>41.26152435221911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44.66516670455232</v>
      </c>
      <c r="I73" t="n">
        <v>38.04920732617884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34.09097269302605</v>
      </c>
      <c r="H74" t="n">
        <v>39.16059083934005</v>
      </c>
      <c r="I74" t="n">
        <v>38.17151071835987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22.17359874558689</v>
      </c>
      <c r="G75" t="n">
        <v>27.17404364955576</v>
      </c>
      <c r="H75" t="n">
        <v>32.50906257502643</v>
      </c>
      <c r="I75" t="n">
        <v>31.72051763340176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22.23901706988289</v>
      </c>
      <c r="G76" t="n">
        <v>27.67213356280589</v>
      </c>
      <c r="H76" t="n">
        <v>28.12121523708533</v>
      </c>
      <c r="I76" t="n">
        <v>31.82421850944961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23.46434835528493</v>
      </c>
      <c r="G77" t="n">
        <v>25.01671374576333</v>
      </c>
      <c r="H77" t="n">
        <v>28.5556726838299</v>
      </c>
      <c r="I77" t="n">
        <v>30.61858266049406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20.46660888608516</v>
      </c>
      <c r="H78" t="n">
        <v>25.94346026855905</v>
      </c>
      <c r="I78" t="n">
        <v>30.30410249258701</v>
      </c>
      <c r="J78" t="n">
        <v>49.11090372210411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19.44769869287244</v>
      </c>
      <c r="G79" t="n">
        <v>19.88662761392381</v>
      </c>
      <c r="H79" t="n">
        <v>22.76878728411995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23.7931491071115</v>
      </c>
      <c r="H80" t="n">
        <v>20.25688944595274</v>
      </c>
      <c r="I80" t="n">
        <v>28.08931645106825</v>
      </c>
      <c r="J80" t="n">
        <v>44.82790451551366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21.48937680487592</v>
      </c>
      <c r="H81" t="n">
        <v>20.41228576447267</v>
      </c>
      <c r="I81" t="n">
        <v>27.11597184189434</v>
      </c>
      <c r="J81" t="n">
        <v>41.94798718758157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19.96659335063586</v>
      </c>
      <c r="H82" t="n">
        <v>16.19045483262202</v>
      </c>
      <c r="I82" t="n">
        <v>30.63064762419634</v>
      </c>
      <c r="J82" t="n">
        <v>38.3738159772039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17.17249563626495</v>
      </c>
      <c r="G83" t="n">
        <v>19.94214207288978</v>
      </c>
      <c r="H83" t="n">
        <v>16.2314178006117</v>
      </c>
      <c r="I83" t="n">
        <v>27.74822433788484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16.00401097237416</v>
      </c>
      <c r="H84" t="n">
        <v>12.31792711744881</v>
      </c>
      <c r="I84" t="n">
        <v>25.18503759048865</v>
      </c>
      <c r="J84" t="n">
        <v>35.94997155569897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14.15043874939932</v>
      </c>
      <c r="H85" t="n">
        <v>13.13997707828034</v>
      </c>
      <c r="I85" t="n">
        <v>24.71108651574716</v>
      </c>
      <c r="J85" t="n">
        <v>38.77135084910035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12.45991180782284</v>
      </c>
      <c r="H86" t="n">
        <v>9.592771319282045</v>
      </c>
      <c r="I86" t="n">
        <v>21.67888939586937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15.55323738597145</v>
      </c>
      <c r="G87" t="n">
        <v>18.37796763185504</v>
      </c>
      <c r="H87" t="n">
        <v>14.68197138266443</v>
      </c>
      <c r="I87" t="n">
        <v>23.34492209743917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15.13477350627999</v>
      </c>
      <c r="G88" t="n">
        <v>14.99725331451023</v>
      </c>
      <c r="H88" t="n">
        <v>13.1505350559036</v>
      </c>
      <c r="I88" t="n">
        <v>22.4907316980506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14.58842482858023</v>
      </c>
      <c r="G89" t="n">
        <v>16.19042013196463</v>
      </c>
      <c r="H89" t="n">
        <v>14.3039737061905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12.38974601772613</v>
      </c>
      <c r="H90" t="n">
        <v>12.40530776626927</v>
      </c>
      <c r="I90" t="n">
        <v>30.7989912880654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9.348485504547011</v>
      </c>
      <c r="H91" t="n">
        <v>9.577007231580836</v>
      </c>
      <c r="I91" t="n">
        <v>29.63564136802728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5.607810493128995</v>
      </c>
      <c r="G92" t="n">
        <v>5.025000675184677</v>
      </c>
      <c r="H92" t="n">
        <v>7.195551987006588</v>
      </c>
      <c r="I92" t="n">
        <v>32.51588539414985</v>
      </c>
      <c r="J92" t="n">
        <v>32.67164107597722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7.153085293922379</v>
      </c>
      <c r="G93" t="n">
        <v>7.99159952709958</v>
      </c>
      <c r="H93" t="n">
        <v>7.089819015571863</v>
      </c>
      <c r="I93" t="n">
        <v>38.62168204785736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5.699724441113618</v>
      </c>
      <c r="H94" t="n">
        <v>5.904368225847856</v>
      </c>
      <c r="I94" t="n">
        <v>34.26142899035494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-0.587510221563714</v>
      </c>
      <c r="G95" t="n">
        <v>3.965123824296479</v>
      </c>
      <c r="H95" t="n">
        <v>3.153056223974326</v>
      </c>
      <c r="I95" t="n">
        <v>33.07809794508274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-4.227644153086196</v>
      </c>
      <c r="H96" t="n">
        <v>-0.2752688053988317</v>
      </c>
      <c r="I96" t="n">
        <v>28.64405575367321</v>
      </c>
      <c r="J96" t="n">
        <v>26.16402412415662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0.5517515189177979</v>
      </c>
      <c r="H97" t="n">
        <v>0.23649918412878</v>
      </c>
      <c r="I97" t="n">
        <v>27.07296842449116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-0.3336307629511204</v>
      </c>
      <c r="H98" t="n">
        <v>4.480949268662759</v>
      </c>
      <c r="I98" t="n">
        <v>24.95627560580558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-0.178247440027457</v>
      </c>
      <c r="H99" t="n">
        <v>5.328595950090964</v>
      </c>
      <c r="I99" t="n">
        <v>26.49957633139417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1.155501021778638</v>
      </c>
      <c r="H100" t="n">
        <v>4.449733707059367</v>
      </c>
      <c r="I100" t="n">
        <v>28.89787407003852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4.140693243741023</v>
      </c>
      <c r="H101" t="n">
        <v>9.818253016814648</v>
      </c>
      <c r="I101" t="n">
        <v>33.04099611049806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2.48400126369448</v>
      </c>
      <c r="H102" t="n">
        <v>6.130904392102843</v>
      </c>
      <c r="I102" t="n">
        <v>31.4375968138582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5.399485079825883</v>
      </c>
      <c r="G103" t="n">
        <v>0.5000086908010237</v>
      </c>
      <c r="H103" t="n">
        <v>5.593473347136624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-1.737968198931505</v>
      </c>
      <c r="H104" t="n">
        <v>4.449434058564927</v>
      </c>
      <c r="I104" t="n">
        <v>18.0169789943347</v>
      </c>
      <c r="J104" t="n">
        <v>26.92974987141394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-6.948450938137308</v>
      </c>
      <c r="H105" t="n">
        <v>6.394228703770377</v>
      </c>
      <c r="I105" t="n">
        <v>14.2996198759255</v>
      </c>
      <c r="J105" t="n">
        <v>28.69728746261098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4.839428631566722</v>
      </c>
      <c r="G106" t="n">
        <v>-10.22829016145894</v>
      </c>
      <c r="H106" t="n">
        <v>6.670938340228028</v>
      </c>
      <c r="I106" t="n">
        <v>13.2151130458263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-11.62312160368896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4.87729958217189</v>
      </c>
      <c r="G108" t="n">
        <v>-13.34752494980762</v>
      </c>
      <c r="H108" t="n">
        <v>6.649497954552031</v>
      </c>
      <c r="I108" t="n">
        <v>8.806110698401138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-4.689181114115382</v>
      </c>
      <c r="H109" t="n">
        <v>9.303508347070011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-6.684089512862357</v>
      </c>
      <c r="H110" t="n">
        <v>8.261078844306358</v>
      </c>
      <c r="I110" t="n">
        <v>17.39224492744218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-9.072157791485758</v>
      </c>
      <c r="H111" t="n">
        <v>4.166124494059242</v>
      </c>
      <c r="I111" t="n">
        <v>15.27788312558664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-14.09894102596753</v>
      </c>
      <c r="H112" t="n">
        <v>-1.030175603546934</v>
      </c>
      <c r="I112" t="n">
        <v>3.307304369807174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0.5482390726353481</v>
      </c>
      <c r="G113" t="n">
        <v>-12.21179128824169</v>
      </c>
      <c r="H113" t="n">
        <v>4.392955424971423</v>
      </c>
      <c r="I113" t="n">
        <v>6.819309212116553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1.32436373884095</v>
      </c>
      <c r="G114" t="n">
        <v>-10.36710126255416</v>
      </c>
      <c r="H114" t="n">
        <v>3.881468911230268</v>
      </c>
      <c r="I114" t="n">
        <v>8.663237345917496</v>
      </c>
      <c r="J114" t="n">
        <v>14.37569090938267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-12.32828013665159</v>
      </c>
      <c r="H115" t="n">
        <v>0.2503377054341227</v>
      </c>
      <c r="I115" t="n">
        <v>8.355043550202335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-19.98751152363522</v>
      </c>
      <c r="H116" t="n">
        <v>-1.627418015897264</v>
      </c>
      <c r="I116" t="n">
        <v>3.376967883752369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-26.22611532693233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-31.97486533380207</v>
      </c>
      <c r="H118" t="n">
        <v>-6.545123710800038</v>
      </c>
      <c r="I118" t="n">
        <v>-6.240851378964985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-32.7142466499161</v>
      </c>
      <c r="H119" t="n">
        <v>-5.355157381462716</v>
      </c>
      <c r="I119" t="n">
        <v>-6.711991568342091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-15.3438940244555</v>
      </c>
      <c r="G120" t="n">
        <v>-34.97917325853182</v>
      </c>
      <c r="H120" t="n">
        <v>-5.273365339266922</v>
      </c>
      <c r="I120" t="n">
        <v>-8.097250916553044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-33.06752606451464</v>
      </c>
      <c r="H121" t="n">
        <v>-5.521500319532635</v>
      </c>
      <c r="I121" t="n">
        <v>-7.950748599373069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-10.5649971927515</v>
      </c>
      <c r="G122" t="n">
        <v>-29.6454199991774</v>
      </c>
      <c r="H122" t="n">
        <v>-2.260105594790374</v>
      </c>
      <c r="I122" t="n">
        <v>-3.201471716751436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-28.93384087783335</v>
      </c>
      <c r="H123" t="n">
        <v>-1.088659802846359</v>
      </c>
      <c r="I123" t="n">
        <v>-2.583690876842426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-16.49203080935038</v>
      </c>
      <c r="G124" t="n">
        <v>-31.96333550947946</v>
      </c>
      <c r="H124" t="n">
        <v>-1.912007540085991</v>
      </c>
      <c r="I124" t="n">
        <v>-5.29602198435104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-32.61872663217793</v>
      </c>
      <c r="H125" t="n">
        <v>-2.046735147836798</v>
      </c>
      <c r="I125" t="n">
        <v>-6.794770624672575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-32.40516925240578</v>
      </c>
      <c r="H126" t="n">
        <v>-1.278846094607844</v>
      </c>
      <c r="I126" t="n">
        <v>-8.036484199016181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-33.55653877895482</v>
      </c>
      <c r="H127" t="n">
        <v>-3.425717375103499</v>
      </c>
      <c r="I127" t="n">
        <v>-10.14764934450875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-14.04649993466118</v>
      </c>
      <c r="G128" t="n">
        <v>-34.5111050966547</v>
      </c>
      <c r="H128" t="n">
        <v>-5.781165515489617</v>
      </c>
      <c r="I128" t="n">
        <v>-11.29505875892226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-33.46842723338772</v>
      </c>
      <c r="H129" t="n">
        <v>-4.002242866815831</v>
      </c>
      <c r="I129" t="n">
        <v>-10.88046157597107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-34.20446546558882</v>
      </c>
      <c r="H130" t="n">
        <v>-6.256834037376279</v>
      </c>
      <c r="I130" t="n">
        <v>-13.65243452740961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-32.13006052724735</v>
      </c>
      <c r="H131" t="n">
        <v>-4.864593073098655</v>
      </c>
      <c r="I131" t="n">
        <v>-12.90578688520407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-30.71843229942827</v>
      </c>
      <c r="H132" t="n">
        <v>-5.01907894418685</v>
      </c>
      <c r="I132" t="n">
        <v>-11.51124658812465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-11.34406916967856</v>
      </c>
      <c r="G133" t="n">
        <v>-26.48728589833452</v>
      </c>
      <c r="H133" t="n">
        <v>-0.8094055631440611</v>
      </c>
      <c r="I133" t="n">
        <v>-10.49470407962101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-21.68406689880308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-21.4381975576339</v>
      </c>
      <c r="H135" t="n">
        <v>0.3585367214689494</v>
      </c>
      <c r="I135" t="n">
        <v>-7.315954821878878</v>
      </c>
      <c r="J135" t="n">
        <v>-3.677046027018727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-25.22243461836182</v>
      </c>
      <c r="H136" t="n">
        <v>-1.994189496882826</v>
      </c>
      <c r="I136" t="n">
        <v>-13.12971955118273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-25.79845025802767</v>
      </c>
      <c r="H137" t="n">
        <v>-4.600889290007348</v>
      </c>
      <c r="I137" t="n">
        <v>-14.48970321182916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-12.17680452221246</v>
      </c>
      <c r="G138" t="n">
        <v>-25.77317183469357</v>
      </c>
      <c r="H138" t="n">
        <v>-5.815351520058609</v>
      </c>
      <c r="I138" t="n">
        <v>-16.7218574177414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-12.91009111230889</v>
      </c>
      <c r="G139" t="n">
        <v>-26.17775421213346</v>
      </c>
      <c r="H139" t="n">
        <v>-3.621251017810867</v>
      </c>
      <c r="I139" t="n">
        <v>-15.29479746846766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-10.61404810056069</v>
      </c>
      <c r="G140" t="n">
        <v>-25.94585285176119</v>
      </c>
      <c r="H140" t="n">
        <v>-3.762217670522483</v>
      </c>
      <c r="I140" t="n">
        <v>-13.00792889574059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-9.688479971418328</v>
      </c>
      <c r="G141" t="n">
        <v>-25.79710087848935</v>
      </c>
      <c r="H141" t="n">
        <v>-2.586723460615847</v>
      </c>
      <c r="I141" t="n">
        <v>-11.70622077733336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-23.02444730934964</v>
      </c>
      <c r="H142" t="n">
        <v>1.178213455674015</v>
      </c>
      <c r="I142" t="n">
        <v>-9.428603500078857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1.004988572449661</v>
      </c>
      <c r="G143" t="n">
        <v>-17.59305227953889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-19.57270125482706</v>
      </c>
      <c r="H144" t="n">
        <v>11.55258499592646</v>
      </c>
      <c r="I144" t="n">
        <v>-3.028516885806665</v>
      </c>
      <c r="J144" t="n">
        <v>9.982153507748158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3.899567706613238</v>
      </c>
      <c r="G145" t="n">
        <v>-13.50421093002673</v>
      </c>
      <c r="H145" t="n">
        <v>18.56670558487015</v>
      </c>
      <c r="I145" t="n">
        <v>-0.7682053641295372</v>
      </c>
      <c r="J145" t="n">
        <v>13.55202037117658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-15.1070553810826</v>
      </c>
      <c r="H146" t="n">
        <v>18.2489233736798</v>
      </c>
      <c r="I146" t="n">
        <v>-2.485293409240763</v>
      </c>
      <c r="J146" t="n">
        <v>13.67009120123792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-13.37408421827993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-14.18019084306561</v>
      </c>
      <c r="H148" t="n">
        <v>17.51562319314808</v>
      </c>
      <c r="I148" t="n">
        <v>-3.34880467604225</v>
      </c>
      <c r="J148" t="n">
        <v>15.53687899855845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-2.058966318377375</v>
      </c>
      <c r="G149" t="n">
        <v>-19.1254549230491</v>
      </c>
      <c r="H149" t="n">
        <v>12.45253179051371</v>
      </c>
      <c r="I149" t="n">
        <v>-1.332005795748936</v>
      </c>
      <c r="J149" t="n">
        <v>9.749586432188284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-17.21063187667718</v>
      </c>
      <c r="H150" t="n">
        <v>10.82392028084542</v>
      </c>
      <c r="I150" t="n">
        <v>-0.7684307139371294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-3.105773433749182</v>
      </c>
      <c r="G151" t="n">
        <v>-18.30423781360322</v>
      </c>
      <c r="H151" t="n">
        <v>9.234867097058608</v>
      </c>
      <c r="I151" t="n">
        <v>-0.5900466046865782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-17.84651200826965</v>
      </c>
      <c r="H152" t="n">
        <v>10.61498038372957</v>
      </c>
      <c r="I152" t="n">
        <v>-2.114732640197459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-19.1769756455021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-21.15513846999186</v>
      </c>
      <c r="H154" t="n">
        <v>4.425002103924514</v>
      </c>
      <c r="I154" t="n">
        <v>-14.22753974993234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-21.66719514339496</v>
      </c>
      <c r="H155" t="n">
        <v>4.616699991235595</v>
      </c>
      <c r="I155" t="n">
        <v>-12.41042719838194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-10.64530336755797</v>
      </c>
      <c r="G156" t="n">
        <v>-21.0578509179276</v>
      </c>
      <c r="H156" t="n">
        <v>1.64813852460346</v>
      </c>
      <c r="I156" t="n">
        <v>-15.12210047247972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-7.169009938040071</v>
      </c>
      <c r="G157" t="n">
        <v>-19.0443274380446</v>
      </c>
      <c r="H157" t="n">
        <v>3.771530616979191</v>
      </c>
      <c r="I157" t="n">
        <v>-9.818456760626759</v>
      </c>
      <c r="J157" t="n">
        <v>13.33233891966743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-6.025448787902232</v>
      </c>
      <c r="G158" t="n">
        <v>-17.60429879421465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-18.12983277820762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-17.16130211889644</v>
      </c>
      <c r="H160" t="n">
        <v>2.510753345973038</v>
      </c>
      <c r="I160" t="n">
        <v>-4.664727383567446</v>
      </c>
      <c r="J160" t="n">
        <v>13.7046301135799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-16.51104224705825</v>
      </c>
      <c r="H161" t="n">
        <v>2.778921883080376</v>
      </c>
      <c r="I161" t="n">
        <v>-3.298586213443622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-7.028262464488122</v>
      </c>
      <c r="G162" t="n">
        <v>-15.31461411408014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-13.81934826851131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-6.242818846288345</v>
      </c>
      <c r="G164" t="n">
        <v>-14.68903656228999</v>
      </c>
      <c r="H164" t="n">
        <v>3.324698678158144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-16.99456896649913</v>
      </c>
      <c r="H165" t="n">
        <v>3.74352060356673</v>
      </c>
      <c r="I165" t="n">
        <v>-5.38213798777244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-14.67379802894857</v>
      </c>
      <c r="H166" t="n">
        <v>5.393395284522118</v>
      </c>
      <c r="I166" t="n">
        <v>-4.126667539246231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-6.652241443228634</v>
      </c>
      <c r="G167" t="n">
        <v>-17.22853910488978</v>
      </c>
      <c r="H167" t="n">
        <v>6.388565689469083</v>
      </c>
      <c r="I167" t="n">
        <v>-6.53527824713237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-14.56074758165921</v>
      </c>
      <c r="H168" t="n">
        <v>4.379531552320581</v>
      </c>
      <c r="I168" t="n">
        <v>-7.003202326543811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-8.182283271339886</v>
      </c>
      <c r="G169" t="n">
        <v>-11.72893974906936</v>
      </c>
      <c r="H169" t="n">
        <v>1.34360970401679</v>
      </c>
      <c r="I169" t="n">
        <v>-8.496706306753786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-9.06539216940654</v>
      </c>
      <c r="H170" t="n">
        <v>-0.8149877101703451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-12.50164163158177</v>
      </c>
      <c r="H171" t="n">
        <v>-1.875601693346951</v>
      </c>
      <c r="I171" t="n">
        <v>-11.78154221799473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-14.83418666305543</v>
      </c>
      <c r="H172" t="n">
        <v>-3.69740346084696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-13.00905216232332</v>
      </c>
      <c r="H173" t="n">
        <v>-4.327294492998213</v>
      </c>
      <c r="I173" t="n">
        <v>-13.17322749301321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-15.89247524609114</v>
      </c>
      <c r="H174" t="n">
        <v>-7.297729979098488</v>
      </c>
      <c r="I174" t="n">
        <v>-12.50995947214304</v>
      </c>
      <c r="J174" t="n">
        <v>-1.243489286132826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-11.44437743622928</v>
      </c>
      <c r="G175" t="n">
        <v>-13.14723547017612</v>
      </c>
      <c r="H175" t="n">
        <v>-2.391705043658154</v>
      </c>
      <c r="I175" t="n">
        <v>-10.18443397432801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-11.20992775901523</v>
      </c>
      <c r="H176" t="n">
        <v>-2.181516687263574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-6.582556013673512</v>
      </c>
      <c r="H177" t="n">
        <v>-0.9018019902962582</v>
      </c>
      <c r="I177" t="n">
        <v>-5.315096922898254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-7.40920357189061</v>
      </c>
      <c r="H178" t="n">
        <v>-1.680629508593579</v>
      </c>
      <c r="I178" t="n">
        <v>-5.818056053750064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1.329737363387684</v>
      </c>
      <c r="I179" t="n">
        <v>-1.83422740039253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-5.165831840277768</v>
      </c>
      <c r="H180" t="n">
        <v>-0.7744925339560838</v>
      </c>
      <c r="I180" t="n">
        <v>-3.919295143339863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-6.540389502949784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-3.999938423926364</v>
      </c>
      <c r="G182" t="n">
        <v>-6.253820212739702</v>
      </c>
      <c r="H182" t="n">
        <v>-0.5709234375070316</v>
      </c>
      <c r="I182" t="n">
        <v>-4.041956752030362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-7.737718505669189</v>
      </c>
      <c r="H183" t="n">
        <v>-3.441505672352529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-8.891533132880403</v>
      </c>
      <c r="G184" t="n">
        <v>-7.839988652698038</v>
      </c>
      <c r="H184" t="n">
        <v>-2.56342582485346</v>
      </c>
      <c r="I184" t="n">
        <v>-7.367534953169042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-8.818955691414143</v>
      </c>
      <c r="H185" t="n">
        <v>-3.937526766403021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-13.37739298643066</v>
      </c>
      <c r="G186" t="n">
        <v>-10.48207708162674</v>
      </c>
      <c r="H186" t="n">
        <v>-6.988879311947227</v>
      </c>
      <c r="I186" t="n">
        <v>-8.065017545792585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-15.65592475347371</v>
      </c>
      <c r="G187" t="n">
        <v>-10.01591917973413</v>
      </c>
      <c r="H187" t="n">
        <v>-7.039092607268438</v>
      </c>
      <c r="I187" t="n">
        <v>-8.078874411298486</v>
      </c>
      <c r="J187" t="n">
        <v>-7.515813779859526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-14.9096701730797</v>
      </c>
      <c r="G188" t="n">
        <v>-10.86185546461362</v>
      </c>
      <c r="H188" t="n">
        <v>-6.844217427597677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-12.37842917001829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-11.56058640540779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-12.04052341728635</v>
      </c>
      <c r="H191" t="n">
        <v>-8.189746331235792</v>
      </c>
      <c r="I191" t="n">
        <v>-8.912012537527991</v>
      </c>
      <c r="J191" t="n">
        <v>-4.646284511154786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-11.20821116808184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-12.96332291348561</v>
      </c>
      <c r="G193" t="n">
        <v>-10.42848183478623</v>
      </c>
      <c r="H193" t="n">
        <v>-6.621205582596446</v>
      </c>
      <c r="I193" t="n">
        <v>-6.118927229286186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-9.688755211522547</v>
      </c>
      <c r="H194" t="n">
        <v>-5.24346753476398</v>
      </c>
      <c r="I194" t="n">
        <v>-4.372121829399067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-14.82506375688235</v>
      </c>
      <c r="H195" t="n">
        <v>-12.06752242173718</v>
      </c>
      <c r="I195" t="n">
        <v>-10.00435755409636</v>
      </c>
      <c r="J195" t="n">
        <v>-7.909930598835313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-4.120113608097132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-5.04356161532713</v>
      </c>
      <c r="H197" t="n">
        <v>1.331818393470297</v>
      </c>
      <c r="I197" t="n">
        <v>5.227205893876263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-8.943858353884471</v>
      </c>
      <c r="H198" t="n">
        <v>-2.489021057236951</v>
      </c>
      <c r="I198" t="n">
        <v>3.459009803360802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-13.23894822558688</v>
      </c>
      <c r="G199" t="n">
        <v>-10.95793834719798</v>
      </c>
      <c r="H199" t="n">
        <v>-5.918979552467595</v>
      </c>
      <c r="I199" t="n">
        <v>1.708756538992517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-10.55011154811767</v>
      </c>
      <c r="H200" t="n">
        <v>-6.537508833232519</v>
      </c>
      <c r="I200" t="n">
        <v>4.344845719928236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-12.70666166607123</v>
      </c>
      <c r="G201" t="n">
        <v>-11.97336446209846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-15.1192399959544</v>
      </c>
      <c r="G202" t="n">
        <v>-13.10878328501723</v>
      </c>
      <c r="H202" t="n">
        <v>-8.506318457936047</v>
      </c>
      <c r="I202" t="n">
        <v>-4.305401616237825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-14.49113543913239</v>
      </c>
      <c r="H203" t="n">
        <v>-8.821674580849448</v>
      </c>
      <c r="I203" t="n">
        <v>-4.211786836827891</v>
      </c>
      <c r="J203" t="n">
        <v>-7.791591469124115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-14.04593019657905</v>
      </c>
      <c r="H205" t="n">
        <v>-8.042628903633343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-6.975961307496881</v>
      </c>
      <c r="I206" t="n">
        <v>-5.410772806261388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-12.46042893513728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-8.537155770865912</v>
      </c>
      <c r="H208" t="n">
        <v>-4.232760782112788</v>
      </c>
      <c r="I208" t="n">
        <v>-4.427964592564615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-5.257798227490296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-5.148657303041348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-11.64275395688759</v>
      </c>
      <c r="G211" t="n">
        <v>-6.68330612735658</v>
      </c>
      <c r="H211" t="n">
        <v>-6.883876134847844</v>
      </c>
      <c r="I211" t="n">
        <v>-4.284650078138286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-5.799291645984262</v>
      </c>
      <c r="H212" t="n">
        <v>-9.559669580303831</v>
      </c>
      <c r="I212" t="n">
        <v>-5.100616015386961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-6.990379545946745</v>
      </c>
      <c r="H213" t="n">
        <v>-9.616896377105588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-7.265914807841723</v>
      </c>
      <c r="I214" t="n">
        <v>-5.386680891203821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-4.826090264486016</v>
      </c>
      <c r="H215" t="n">
        <v>-6.890613328369</v>
      </c>
      <c r="I215" t="n">
        <v>-7.465989049274691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-5.350759382607729</v>
      </c>
      <c r="H216" t="n">
        <v>-5.87581205703247</v>
      </c>
      <c r="I216" t="n">
        <v>-6.756120084603722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-5.732306773998919</v>
      </c>
      <c r="I217" t="n">
        <v>-7.505201004320061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-7.345668871891508</v>
      </c>
      <c r="H218" t="n">
        <v>-8.118679124243023</v>
      </c>
      <c r="I218" t="n">
        <v>-11.17867933610066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-7.715610532559769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-17.39470096375508</v>
      </c>
      <c r="G220" t="n">
        <v>-8.909480388294988</v>
      </c>
      <c r="H220" t="n">
        <v>-7.272351233043539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-8.243500082425648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-9.626419355121051</v>
      </c>
      <c r="H223" t="n">
        <v>-7.147923248380073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-11.57337061823719</v>
      </c>
      <c r="H224" t="n">
        <v>-9.340193852328172</v>
      </c>
      <c r="I224" t="n">
        <v>-19.57400858915489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-11.52043525347645</v>
      </c>
      <c r="H225" t="n">
        <v>-8.248802806756784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-10.39443210837963</v>
      </c>
      <c r="H226" t="n">
        <v>-7.782377824769759</v>
      </c>
      <c r="I226" t="n">
        <v>-21.77295468174769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-14.91038803460106</v>
      </c>
      <c r="G227" t="n">
        <v>-7.940057707393223</v>
      </c>
      <c r="H227" t="n">
        <v>-3.852898430809493</v>
      </c>
      <c r="I227" t="n">
        <v>-19.10731383958164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-10.08977684891963</v>
      </c>
      <c r="H228" t="n">
        <v>-7.266647530662674</v>
      </c>
      <c r="I228" t="n">
        <v>-19.63362682975919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-10.95995292518419</v>
      </c>
      <c r="I229" t="n">
        <v>-19.45424221040764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-13.32700967807904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-16.34718611611663</v>
      </c>
      <c r="H231" t="n">
        <v>-12.79753187523735</v>
      </c>
      <c r="I231" t="n">
        <v>-24.28663416781661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-20.81841724737964</v>
      </c>
      <c r="G232" t="n">
        <v>-15.58198875327691</v>
      </c>
      <c r="H232" t="n">
        <v>-12.62758000369156</v>
      </c>
      <c r="I232" t="n">
        <v>-23.21015689702606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-19.27490109886978</v>
      </c>
      <c r="H233" t="n">
        <v>-13.27576793550777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-22.91335952234502</v>
      </c>
      <c r="H234" t="n">
        <v>-16.89813989933662</v>
      </c>
      <c r="I234" t="n">
        <v>-24.87228546652905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-21.62712464589235</v>
      </c>
      <c r="H235" t="n">
        <v>-18.43576743099043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-21.39876394397986</v>
      </c>
      <c r="H236" t="n">
        <v>-19.4846040825707</v>
      </c>
      <c r="I236" t="n">
        <v>-27.74941683039427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-22.52518511792938</v>
      </c>
      <c r="G237" t="n">
        <v>-19.75294075107382</v>
      </c>
      <c r="H237" t="n">
        <v>-19.13046071591798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-16.95292383910703</v>
      </c>
      <c r="H238" t="n">
        <v>-18.44944189619266</v>
      </c>
      <c r="I238" t="n">
        <v>-20.60043157585678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-14.41421204452784</v>
      </c>
      <c r="H239" t="n">
        <v>-17.56199255553994</v>
      </c>
      <c r="I239" t="n">
        <v>-19.69251396079247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-16.11352574777833</v>
      </c>
      <c r="H240" t="n">
        <v>-18.12199582985841</v>
      </c>
      <c r="I240" t="n">
        <v>-25.19302927840179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-14.38870778064908</v>
      </c>
      <c r="H241" t="n">
        <v>-15.41245307031102</v>
      </c>
      <c r="I241" t="n">
        <v>-23.14487680730695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-15.36912141646095</v>
      </c>
      <c r="H243" t="n">
        <v>-14.15667760358836</v>
      </c>
      <c r="I243" t="n">
        <v>-26.89514901959461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-12.65812090649721</v>
      </c>
      <c r="H244" t="n">
        <v>-13.99376999685189</v>
      </c>
      <c r="I244" t="n">
        <v>-25.33743167786959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-11.39474796096049</v>
      </c>
      <c r="H245" t="n">
        <v>-14.28214024472725</v>
      </c>
      <c r="I245" t="n">
        <v>-23.64472081672076</v>
      </c>
      <c r="J245" t="n">
        <v>-10.25598503239549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-12.87776791622545</v>
      </c>
      <c r="I246" t="n">
        <v>-23.98381107154398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-17.77105222163562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-24.83445119302924</v>
      </c>
      <c r="G251" t="n">
        <v>-18.27753386095587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-17.70317756426926</v>
      </c>
      <c r="H253" t="n">
        <v>-18.14188480384518</v>
      </c>
      <c r="I253" t="n">
        <v>-24.14668583869391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-21.8569926121394</v>
      </c>
      <c r="G254" t="n">
        <v>-17.90471325686948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-17.31361107770586</v>
      </c>
      <c r="I255" t="n">
        <v>-24.20830931149266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-18.77442032259247</v>
      </c>
      <c r="I256" t="n">
        <v>-25.13877701019338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-18.42450499630606</v>
      </c>
      <c r="G257" t="n">
        <v>-20.17501672913048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-18.27160126693936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-20.48447755936249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-16.75510552130778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-16.9070138292586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-14.42432372583201</v>
      </c>
      <c r="I263" t="n">
        <v>-17.46648194651644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-10.80759673101327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-13.45406068314839</v>
      </c>
      <c r="G267" t="n">
        <v>-11.70256018576009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-12.56822051408394</v>
      </c>
      <c r="G268" t="n">
        <v>-11.14401930971682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-10.09377487011268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-10.57567155429733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-12.69792903161071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-10.21238783559715</v>
      </c>
      <c r="H273" t="n">
        <v>-18.42432685046844</v>
      </c>
      <c r="I273" t="n">
        <v>-15.81959523724798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-9.886608395928675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-12.1899383644781</v>
      </c>
      <c r="H277" t="n">
        <v>-21.63120160769137</v>
      </c>
      <c r="I277" t="n">
        <v>-13.22086204518723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-21.33519424095328</v>
      </c>
      <c r="I278" t="n">
        <v>-11.7357467405405</v>
      </c>
      <c r="J278" t="n">
        <v>-15.09151835082675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-3.25425505206447</v>
      </c>
      <c r="H281" t="n">
        <v>-16.24862989784047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-3.422490799161604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-15.34544284808515</v>
      </c>
      <c r="G283" t="n">
        <v>-5.234973069835858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-5.591303383612034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-17.89738713640005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-18.14503416837764</v>
      </c>
      <c r="I290" t="n">
        <v>-5.466473436119356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1.643748124345756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8.988961446827858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-13.47997214462944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16.55466917053223</v>
      </c>
      <c r="H296" t="n">
        <v>-14.99483115824677</v>
      </c>
      <c r="I296" t="n">
        <v>2.727937972290029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0.02713255164776829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21.17488177878695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26.02628175171686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-9.444035972082009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25.95446081876145</v>
      </c>
      <c r="H311" t="n">
        <v>-9.374040423526875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-7.143365900648679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18.70612299283871</v>
      </c>
      <c r="H320" t="n">
        <v>-10.73247052522854</v>
      </c>
      <c r="I320" t="n">
        <v>-4.501710741626519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-9.834877525772912</v>
      </c>
      <c r="I326" t="n">
        <v>-4.944737077811522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0.8127896403673285</v>
      </c>
      <c r="G327" t="n">
        <v>21.42917492444782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25.75071559962525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23.788295671004</v>
      </c>
      <c r="H334" t="n">
        <v>0.1568667225129827</v>
      </c>
      <c r="I334" t="n">
        <v>2.409512258948299</v>
      </c>
      <c r="J334" t="n">
        <v>-14.60768313754391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5.500450182254224</v>
      </c>
      <c r="J337" t="n">
        <v>-10.90899872651267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24.03596563468786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23.13003711853947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28.63543007555553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39.24140775395091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33.79005346531061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2.863235836185551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2026-02-22T15:08:03Z</dcterms:created>
  <dcterms:modified xsi:type="dcterms:W3CDTF">2026-02-22T15:08:03Z</dcterms:modified>
</cp:coreProperties>
</file>