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919.209716796875</v>
      </c>
      <c r="F2" t="n">
        <v>2200.617431640625</v>
      </c>
      <c r="G2" t="n">
        <v>177.2171173095703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1338.153076171875</v>
      </c>
      <c r="D3" t="n">
        <v>549.44140625</v>
      </c>
      <c r="E3" t="n">
        <v>911.6264038085938</v>
      </c>
      <c r="F3" t="n">
        <v>2237.848388671875</v>
      </c>
      <c r="G3" t="n">
        <v>178.1472930908203</v>
      </c>
      <c r="H3" t="n">
        <v>475.1665344238281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178.3899383544922</v>
      </c>
      <c r="H4" t="n">
        <v>474.2674560546875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2251.73486328125</v>
      </c>
      <c r="G6" t="n">
        <v>176.6509552001953</v>
      </c>
      <c r="H6" t="n">
        <v>477.2488098144531</v>
      </c>
      <c r="I6" t="n">
        <v>951.5809326171875</v>
      </c>
      <c r="J6" t="n">
        <v>712.2136840820312</v>
      </c>
    </row>
    <row r="7">
      <c r="A7" s="3" t="n">
        <v>44571</v>
      </c>
      <c r="B7" t="n">
        <v>3548.65966796875</v>
      </c>
      <c r="C7" t="n">
        <v>1338.518188476562</v>
      </c>
      <c r="D7" t="n">
        <v>563.8463134765625</v>
      </c>
      <c r="E7" t="n">
        <v>893.7241821289062</v>
      </c>
      <c r="F7" t="n">
        <v>2243.25390625</v>
      </c>
      <c r="G7" t="n">
        <v>180.6142730712891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1324.038940429688</v>
      </c>
      <c r="D9" t="n">
        <v>557.529296875</v>
      </c>
      <c r="E9" t="n">
        <v>887.86865234375</v>
      </c>
      <c r="F9" t="n">
        <v>2248.938720703125</v>
      </c>
      <c r="G9" t="n">
        <v>180.1693878173828</v>
      </c>
      <c r="H9" t="n">
        <v>477.1068115234375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881.9171752929688</v>
      </c>
      <c r="F11" t="n">
        <v>2202.853759765625</v>
      </c>
      <c r="G11" t="n">
        <v>180.048095703125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1340.299438476562</v>
      </c>
      <c r="D12" t="n">
        <v>545.1823120117188</v>
      </c>
      <c r="E12" t="n">
        <v>887.86865234375</v>
      </c>
      <c r="F12" t="n">
        <v>2226.944580078125</v>
      </c>
      <c r="G12" t="n">
        <v>181.6657562255859</v>
      </c>
      <c r="H12" t="n">
        <v>474.2201538085938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891.180419921875</v>
      </c>
      <c r="F13" t="n">
        <v>2208.259033203125</v>
      </c>
      <c r="G13" t="n">
        <v>178.5517120361328</v>
      </c>
      <c r="H13" t="n">
        <v>464.2823486328125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178.2281951904297</v>
      </c>
      <c r="H14" t="n">
        <v>467.9262084960938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866.5587158203125</v>
      </c>
      <c r="F15" t="n">
        <v>2107.8876953125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452.2623901367188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826.29052734375</v>
      </c>
      <c r="F17" t="n">
        <v>2129.13671875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519.5310668945312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506.37060546875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511.060546875</v>
      </c>
      <c r="E20" t="n">
        <v>845.6327514648438</v>
      </c>
      <c r="F20" t="n">
        <v>2128.157470703125</v>
      </c>
      <c r="G20" t="n">
        <v>176.0038604736328</v>
      </c>
      <c r="H20" t="n">
        <v>446.25244140625</v>
      </c>
      <c r="I20" t="n">
        <v>878.9818725585938</v>
      </c>
      <c r="J20" t="n">
        <v>694.6041870117188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852.68798828125</v>
      </c>
      <c r="F21" t="n">
        <v>2119.024658203125</v>
      </c>
      <c r="G21" t="n">
        <v>178.1068572998047</v>
      </c>
      <c r="H21" t="n">
        <v>456.7107849121094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864.3029174804688</v>
      </c>
      <c r="F22" t="n">
        <v>2148.754150390625</v>
      </c>
      <c r="G22" t="n">
        <v>184.2136077880859</v>
      </c>
      <c r="H22" t="n">
        <v>471.002197265625</v>
      </c>
      <c r="I22" t="n">
        <v>892.7182006835938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1343.223022460938</v>
      </c>
      <c r="D24" t="n">
        <v>532.5960693359375</v>
      </c>
      <c r="E24" t="n">
        <v>886.2847900390625</v>
      </c>
      <c r="F24" t="n">
        <v>2141.764404296875</v>
      </c>
      <c r="G24" t="n">
        <v>189.6328582763672</v>
      </c>
      <c r="H24" t="n">
        <v>474.4567565917969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875.7738647460938</v>
      </c>
      <c r="F25" t="n">
        <v>2149.6396484375</v>
      </c>
      <c r="G25" t="n">
        <v>189.5115203857422</v>
      </c>
      <c r="H25" t="n">
        <v>489.3119506835938</v>
      </c>
      <c r="I25" t="n">
        <v>876.4599609375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542.406494140625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864.0816040039062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538.1472778320312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825.5225830078125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1332.717407226562</v>
      </c>
      <c r="D29" t="n">
        <v>540.3966064453125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791.9256591796875</v>
      </c>
      <c r="F30" t="n">
        <v>2104.346435546875</v>
      </c>
      <c r="G30" t="n">
        <v>188.0151824951172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529.3896484375</v>
      </c>
      <c r="E31" t="n">
        <v>767.68798828125</v>
      </c>
      <c r="F31" t="n">
        <v>2076.90087890625</v>
      </c>
      <c r="G31" t="n">
        <v>181.7635498046875</v>
      </c>
      <c r="H31" t="n">
        <v>469.4251098632812</v>
      </c>
      <c r="I31" t="n">
        <v>844.8375244140625</v>
      </c>
      <c r="J31" t="n">
        <v>671.7700805664062</v>
      </c>
    </row>
    <row r="32">
      <c r="A32" s="3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184.7038726806641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1297.408935546875</v>
      </c>
      <c r="D34" t="n">
        <v>530.6338500976562</v>
      </c>
      <c r="E34" t="n">
        <v>799.5570068359375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2155.184814453125</v>
      </c>
      <c r="G35" t="n">
        <v>183.7928161621094</v>
      </c>
      <c r="H35" t="n">
        <v>483.7532653808594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529.8681640625</v>
      </c>
      <c r="E36" t="n">
        <v>776.5670776367188</v>
      </c>
      <c r="F36" t="n">
        <v>2138.642578125</v>
      </c>
      <c r="G36" t="n">
        <v>180.5625305175781</v>
      </c>
      <c r="H36" t="n">
        <v>486.1492614746094</v>
      </c>
      <c r="I36" t="n">
        <v>865.676025390625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2115.483154296875</v>
      </c>
      <c r="G37" t="n">
        <v>177.9535369873047</v>
      </c>
      <c r="H37" t="n">
        <v>484.3282775878906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1308.417358398438</v>
      </c>
      <c r="D38" t="n">
        <v>519.9618530273438</v>
      </c>
      <c r="E38" t="n">
        <v>771.2396240234375</v>
      </c>
      <c r="F38" t="n">
        <v>2106.583251953125</v>
      </c>
      <c r="G38" t="n">
        <v>178.8646392822266</v>
      </c>
      <c r="H38" t="n">
        <v>480.1592712402344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510.8213195800781</v>
      </c>
      <c r="E39" t="n">
        <v>740.2344970703125</v>
      </c>
      <c r="F39" t="n">
        <v>2023.639526367188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1287.8623046875</v>
      </c>
      <c r="D40" t="n">
        <v>521.4932861328125</v>
      </c>
      <c r="E40" t="n">
        <v>747.1459350585938</v>
      </c>
      <c r="F40" t="n">
        <v>2022.9873046875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1324.998046875</v>
      </c>
      <c r="D41" t="n">
        <v>539.2000732421875</v>
      </c>
      <c r="E41" t="n">
        <v>737.162841796875</v>
      </c>
      <c r="F41" t="n">
        <v>2024.291870117188</v>
      </c>
      <c r="G41" t="n">
        <v>178.7817687988281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2002.856811523438</v>
      </c>
      <c r="G42" t="n">
        <v>178.3262481689453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704.3818359375</v>
      </c>
      <c r="F43" t="n">
        <v>1948.710571289062</v>
      </c>
      <c r="G43" t="n">
        <v>181.72216796875</v>
      </c>
      <c r="H43" t="n">
        <v>489.7911376953125</v>
      </c>
      <c r="I43" t="n">
        <v>833.6616821289062</v>
      </c>
      <c r="J43" t="n">
        <v>664.75537109375</v>
      </c>
    </row>
    <row r="44">
      <c r="A44" s="3" t="n">
        <v>44624</v>
      </c>
      <c r="B44" t="n">
        <v>3174.845947265625</v>
      </c>
      <c r="C44" t="n">
        <v>1314.857666015625</v>
      </c>
      <c r="D44" t="n">
        <v>515.94189453125</v>
      </c>
      <c r="E44" t="n">
        <v>693.1029663085938</v>
      </c>
      <c r="F44" t="n">
        <v>1882.076049804688</v>
      </c>
      <c r="G44" t="n">
        <v>186.7745666503906</v>
      </c>
      <c r="H44" t="n">
        <v>480.2071533203125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484.2608337402344</v>
      </c>
      <c r="E45" t="n">
        <v>638.0521240234375</v>
      </c>
      <c r="F45" t="n">
        <v>1811.667236328125</v>
      </c>
      <c r="G45" t="n">
        <v>186.3190155029297</v>
      </c>
      <c r="H45" t="n">
        <v>461.8058776855469</v>
      </c>
      <c r="I45" t="n">
        <v>829.1456909179688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499.1921691894531</v>
      </c>
      <c r="E46" t="n">
        <v>672.94482421875</v>
      </c>
      <c r="F46" t="n">
        <v>1816.37353515625</v>
      </c>
      <c r="G46" t="n">
        <v>187.9341583251953</v>
      </c>
      <c r="H46" t="n">
        <v>470.2397155761719</v>
      </c>
      <c r="I46" t="n">
        <v>825.3807373046875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505.4612426757812</v>
      </c>
      <c r="E47" t="n">
        <v>673.856689453125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1958.915405273438</v>
      </c>
      <c r="G48" t="n">
        <v>192.1583404541016</v>
      </c>
      <c r="H48" t="n">
        <v>479.967529296875</v>
      </c>
      <c r="I48" t="n">
        <v>843.826171875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1951.879272460938</v>
      </c>
      <c r="G49" t="n">
        <v>195.7612762451172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681.5359497070312</v>
      </c>
      <c r="F50" t="n">
        <v>1919.167724609375</v>
      </c>
      <c r="G50" t="n">
        <v>197.9562225341797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1931.143432617188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536.2329711914062</v>
      </c>
      <c r="E53" t="n">
        <v>716.5726928710938</v>
      </c>
      <c r="F53" t="n">
        <v>1959.008544921875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483.3699035644531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511.1083679199219</v>
      </c>
      <c r="E55" t="n">
        <v>671.264892578125</v>
      </c>
      <c r="F55" t="n">
        <v>1857.845581054688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2921.430908203125</v>
      </c>
      <c r="C56" t="n">
        <v>1395.705810546875</v>
      </c>
      <c r="D56" t="n">
        <v>500.4363708496094</v>
      </c>
      <c r="E56" t="n">
        <v>666.5133666992188</v>
      </c>
      <c r="F56" t="n">
        <v>1843.91259765625</v>
      </c>
      <c r="G56" t="n">
        <v>208.7237091064453</v>
      </c>
      <c r="H56" t="n">
        <v>464.44140625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667.1373901367188</v>
      </c>
      <c r="F57" t="n">
        <v>1832.12353515625</v>
      </c>
      <c r="G57" t="n">
        <v>211.0842742919922</v>
      </c>
      <c r="H57" t="n">
        <v>462.3329162597656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820.4992065429688</v>
      </c>
      <c r="J58" t="n">
        <v>709.5529174804688</v>
      </c>
    </row>
    <row r="59">
      <c r="A59" s="3" t="n">
        <v>44648</v>
      </c>
      <c r="B59" t="n">
        <v>2914.41552734375</v>
      </c>
      <c r="C59" t="n">
        <v>1387.758178710938</v>
      </c>
      <c r="D59" t="n">
        <v>493.0664672851562</v>
      </c>
      <c r="E59" t="n">
        <v>661.1378784179688</v>
      </c>
      <c r="F59" t="n">
        <v>1840.697509765625</v>
      </c>
      <c r="G59" t="n">
        <v>212.9064636230469</v>
      </c>
      <c r="H59" t="n">
        <v>454.9532470703125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698.622314453125</v>
      </c>
      <c r="F61" t="n">
        <v>1878.720947265625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717.3406372070312</v>
      </c>
      <c r="F62" t="n">
        <v>1909.242309570312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519.1962280273438</v>
      </c>
      <c r="E63" t="n">
        <v>722.8121948242188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739.754638671875</v>
      </c>
      <c r="F64" t="n">
        <v>1983.612060546875</v>
      </c>
      <c r="G64" t="n">
        <v>211.5812072753906</v>
      </c>
      <c r="H64" t="n">
        <v>508.0486450195312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739.9945678710938</v>
      </c>
      <c r="F65" t="n">
        <v>1994.190185546875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1996.286865234375</v>
      </c>
      <c r="G66" t="n">
        <v>215.0185241699219</v>
      </c>
      <c r="H66" t="n">
        <v>499.6147155761719</v>
      </c>
      <c r="I66" t="n">
        <v>870.96630859375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750.2176513671875</v>
      </c>
      <c r="F67" t="n">
        <v>2017.488403320312</v>
      </c>
      <c r="G67" t="n">
        <v>212.5751647949219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779.11083984375</v>
      </c>
      <c r="F68" t="n">
        <v>2034.496826171875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779.686767578125</v>
      </c>
      <c r="F69" t="n">
        <v>2015.85791015625</v>
      </c>
      <c r="G69" t="n">
        <v>221.5618896484375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1408.632202148438</v>
      </c>
      <c r="D70" t="n">
        <v>530.0116577148438</v>
      </c>
      <c r="E70" t="n">
        <v>773.7833251953125</v>
      </c>
      <c r="F70" t="n">
        <v>1987.153564453125</v>
      </c>
      <c r="G70" t="n">
        <v>219.3255004882812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754.8251953125</v>
      </c>
      <c r="F71" t="n">
        <v>2005.699462890625</v>
      </c>
      <c r="G71" t="n">
        <v>223.2597961425781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1410.870727539062</v>
      </c>
      <c r="D72" t="n">
        <v>538.5780639648438</v>
      </c>
      <c r="E72" t="n">
        <v>764.4241943359375</v>
      </c>
      <c r="F72" t="n">
        <v>2029.464233398438</v>
      </c>
      <c r="G72" t="n">
        <v>223.7153472900391</v>
      </c>
      <c r="H72" t="n">
        <v>496.3082885742188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1969.260375976562</v>
      </c>
      <c r="G73" t="n">
        <v>216.6336669921875</v>
      </c>
      <c r="H73" t="n">
        <v>483.1302795410156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2017.62841796875</v>
      </c>
      <c r="G74" t="n">
        <v>214.9771423339844</v>
      </c>
      <c r="H74" t="n">
        <v>489.4077758789062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766.0081787109375</v>
      </c>
      <c r="F75" t="n">
        <v>2048.383056640625</v>
      </c>
      <c r="G75" t="n">
        <v>215.68115234375</v>
      </c>
      <c r="H75" t="n">
        <v>496.6437072753906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765.0961303710938</v>
      </c>
      <c r="F76" t="n">
        <v>1982.214111328125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730.635498046875</v>
      </c>
      <c r="F77" t="n">
        <v>1957.796997070312</v>
      </c>
      <c r="G77" t="n">
        <v>211.4155578613281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535.8980102539062</v>
      </c>
      <c r="E78" t="n">
        <v>761.9765014648438</v>
      </c>
      <c r="F78" t="n">
        <v>2002.158447265625</v>
      </c>
      <c r="G78" t="n">
        <v>214.4801635742188</v>
      </c>
      <c r="H78" t="n">
        <v>508.2404174804688</v>
      </c>
      <c r="I78" t="n">
        <v>884.8312377929688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1999.129150390625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532.835205078125</v>
      </c>
      <c r="E81" t="n">
        <v>751.0335083007812</v>
      </c>
      <c r="F81" t="n">
        <v>2082.772216796875</v>
      </c>
      <c r="G81" t="n">
        <v>214.9771423339844</v>
      </c>
      <c r="H81" t="n">
        <v>499.9981689453125</v>
      </c>
      <c r="I81" t="n">
        <v>880.7255859375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740.9063720703125</v>
      </c>
      <c r="F82" t="n">
        <v>2078.717529296875</v>
      </c>
      <c r="G82" t="n">
        <v>217.9588775634766</v>
      </c>
      <c r="H82" t="n">
        <v>501.1482543945312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506.37060546875</v>
      </c>
      <c r="E84" t="n">
        <v>731.4993286132812</v>
      </c>
      <c r="F84" t="n">
        <v>2019.166259765625</v>
      </c>
      <c r="G84" t="n">
        <v>217.0478210449219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725.7877807617188</v>
      </c>
      <c r="F85" t="n">
        <v>2002.949951171875</v>
      </c>
      <c r="G85" t="n">
        <v>220.8578338623047</v>
      </c>
      <c r="H85" t="n">
        <v>482.6990051269531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726.9876708984375</v>
      </c>
      <c r="F86" t="n">
        <v>1972.615234375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1471.549926757812</v>
      </c>
      <c r="D87" t="n">
        <v>481.0065612792969</v>
      </c>
      <c r="E87" t="n">
        <v>740.3785400390625</v>
      </c>
      <c r="F87" t="n">
        <v>2032.027221679688</v>
      </c>
      <c r="G87" t="n">
        <v>215.1427612304688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485.361572265625</v>
      </c>
      <c r="E88" t="n">
        <v>749.44970703125</v>
      </c>
      <c r="F88" t="n">
        <v>2016.277221679688</v>
      </c>
      <c r="G88" t="n">
        <v>211.7468566894531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1993.257934570312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479.33154296875</v>
      </c>
      <c r="E90" t="n">
        <v>765.240234375</v>
      </c>
      <c r="F90" t="n">
        <v>2044.794799804688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2066.369873046875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2092.23095703125</v>
      </c>
      <c r="G92" t="n">
        <v>219.2427062988281</v>
      </c>
      <c r="H92" t="n">
        <v>482.1239013671875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797.109130859375</v>
      </c>
      <c r="F93" t="n">
        <v>2135.473876953125</v>
      </c>
      <c r="G93" t="n">
        <v>220.9820861816406</v>
      </c>
      <c r="H93" t="n">
        <v>501.9627990722656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471.0045776367188</v>
      </c>
      <c r="E94" t="n">
        <v>763.7042236328125</v>
      </c>
      <c r="F94" t="n">
        <v>2110.450927734375</v>
      </c>
      <c r="G94" t="n">
        <v>228.312255859375</v>
      </c>
      <c r="H94" t="n">
        <v>489.2640686035156</v>
      </c>
      <c r="I94" t="n">
        <v>773.2886962890625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231.9152221679688</v>
      </c>
      <c r="H95" t="n">
        <v>506.5631713867188</v>
      </c>
      <c r="I95" t="n">
        <v>810.1771850585938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2217.85888671875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480.623779296875</v>
      </c>
      <c r="E97" t="n">
        <v>732.36328125</v>
      </c>
      <c r="F97" t="n">
        <v>2152.48193359375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724.5880126953125</v>
      </c>
      <c r="F98" t="n">
        <v>2142.27685546875</v>
      </c>
      <c r="G98" t="n">
        <v>225.8688507080078</v>
      </c>
      <c r="H98" t="n">
        <v>500.0940246582031</v>
      </c>
      <c r="I98" t="n">
        <v>830.44140625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2125.035400390625</v>
      </c>
      <c r="G99" t="n">
        <v>226.2852325439453</v>
      </c>
      <c r="H99" t="n">
        <v>508.0966186523438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752.665283203125</v>
      </c>
      <c r="F100" t="n">
        <v>2172.00634765625</v>
      </c>
      <c r="G100" t="n">
        <v>228.4063568115234</v>
      </c>
      <c r="H100" t="n">
        <v>504.2151489257812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764.568115234375</v>
      </c>
      <c r="F101" t="n">
        <v>2189.107666015625</v>
      </c>
      <c r="G101" t="n">
        <v>228.2790832519531</v>
      </c>
      <c r="H101" t="n">
        <v>513.5595092773438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736.202880859375</v>
      </c>
      <c r="F102" t="n">
        <v>2193.115478515625</v>
      </c>
      <c r="G102" t="n">
        <v>229.6366424560547</v>
      </c>
      <c r="H102" t="n">
        <v>511.4511108398438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735.0990600585938</v>
      </c>
      <c r="F103" t="n">
        <v>2151.36376953125</v>
      </c>
      <c r="G103" t="n">
        <v>230.6547698974609</v>
      </c>
      <c r="H103" t="n">
        <v>498.6084899902344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738.2666625976562</v>
      </c>
      <c r="F104" t="n">
        <v>2129.32275390625</v>
      </c>
      <c r="G104" t="n">
        <v>232.0547485351562</v>
      </c>
      <c r="H104" t="n">
        <v>496.2124633789062</v>
      </c>
      <c r="I104" t="n">
        <v>835.7288818359375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2125.316162109375</v>
      </c>
      <c r="G106" t="n">
        <v>233.1577606201172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473.5888366699219</v>
      </c>
      <c r="E108" t="n">
        <v>718.1087036132812</v>
      </c>
      <c r="F108" t="n">
        <v>2047.54443359375</v>
      </c>
      <c r="G108" t="n">
        <v>227.3033447265625</v>
      </c>
      <c r="H108" t="n">
        <v>470.8627319335938</v>
      </c>
      <c r="I108" t="n">
        <v>803.53466796875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719.884521484375</v>
      </c>
      <c r="F110" t="n">
        <v>2050.200439453125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708.701416015625</v>
      </c>
      <c r="F111" t="n">
        <v>2047.404418945312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474.4023742675781</v>
      </c>
      <c r="E112" t="n">
        <v>707.5496215820312</v>
      </c>
      <c r="F112" t="n">
        <v>2023.2666015625</v>
      </c>
      <c r="G112" t="n">
        <v>225.2245941162109</v>
      </c>
      <c r="H112" t="n">
        <v>479.0091552734375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2018.14306640625</v>
      </c>
      <c r="G113" t="n">
        <v>223.4852905273438</v>
      </c>
      <c r="H113" t="n">
        <v>473.2586669921875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696.22265625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1375.199096679688</v>
      </c>
      <c r="D116" t="n">
        <v>479.33154296875</v>
      </c>
      <c r="E116" t="n">
        <v>728.5715942382812</v>
      </c>
      <c r="F116" t="n">
        <v>2064.540771484375</v>
      </c>
      <c r="G116" t="n">
        <v>224.0792083740234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2073.0966796875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2071.0751953125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2166.080078125</v>
      </c>
      <c r="G120" t="n">
        <v>225.5640106201172</v>
      </c>
      <c r="H120" t="n">
        <v>462.1412963867188</v>
      </c>
      <c r="I120" t="n">
        <v>827.9380493164062</v>
      </c>
      <c r="J120" t="n">
        <v>710.9551391601562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834.0209350585938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762.2645263671875</v>
      </c>
      <c r="F122" t="n">
        <v>2179.0078125</v>
      </c>
      <c r="G122" t="n">
        <v>230.6547698974609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474.6894836425781</v>
      </c>
      <c r="E124" t="n">
        <v>727.1796875</v>
      </c>
      <c r="F124" t="n">
        <v>2097.1650390625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489.3336791992188</v>
      </c>
      <c r="E125" t="n">
        <v>750.1695556640625</v>
      </c>
      <c r="F125" t="n">
        <v>2145.819580078125</v>
      </c>
      <c r="G125" t="n">
        <v>241.2605743408203</v>
      </c>
      <c r="H125" t="n">
        <v>470.7669372558594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2233.115234375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507.9497985839844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864.1345825195312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844.6726684570312</v>
      </c>
      <c r="F128" t="n">
        <v>2348.94482421875</v>
      </c>
      <c r="G128" t="n">
        <v>245.4604339599609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820.9148559570312</v>
      </c>
      <c r="F129" t="n">
        <v>2325.017578125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248.6421813964844</v>
      </c>
      <c r="H130" t="n">
        <v>482.7948608398438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522.0195922851562</v>
      </c>
      <c r="E131" t="n">
        <v>824.5625</v>
      </c>
      <c r="F131" t="n">
        <v>2341.612060546875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520.1533813476562</v>
      </c>
      <c r="E132" t="n">
        <v>822.1148681640625</v>
      </c>
      <c r="F132" t="n">
        <v>2303.017578125</v>
      </c>
      <c r="G132" t="n">
        <v>248.3452301025391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837.5213012695312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246.7755737304688</v>
      </c>
      <c r="H134" t="n">
        <v>486.1971435546875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2414.851806640625</v>
      </c>
      <c r="G135" t="n">
        <v>249.0664367675781</v>
      </c>
      <c r="H135" t="n">
        <v>485.4303894042969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824.6106567382812</v>
      </c>
      <c r="F136" t="n">
        <v>2400.749267578125</v>
      </c>
      <c r="G136" t="n">
        <v>250.5512542724609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2414.3349609375</v>
      </c>
      <c r="G137" t="n">
        <v>249.9573516845703</v>
      </c>
      <c r="H137" t="n">
        <v>486.3409118652344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838.4813232421875</v>
      </c>
      <c r="F138" t="n">
        <v>2448.697998046875</v>
      </c>
      <c r="G138" t="n">
        <v>253.0118255615234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2451.471435546875</v>
      </c>
      <c r="G139" t="n">
        <v>254.1572113037109</v>
      </c>
      <c r="H139" t="n">
        <v>503.9275512695312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554.2757568359375</v>
      </c>
      <c r="E140" t="n">
        <v>847.9364013671875</v>
      </c>
      <c r="F140" t="n">
        <v>2482.638671875</v>
      </c>
      <c r="G140" t="n">
        <v>255.0057220458984</v>
      </c>
      <c r="H140" t="n">
        <v>509.1029968261719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833.873779296875</v>
      </c>
      <c r="F141" t="n">
        <v>2466.656005859375</v>
      </c>
      <c r="G141" t="n">
        <v>255.4723815917969</v>
      </c>
      <c r="H141" t="n">
        <v>500.1418151855469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808.9161376953125</v>
      </c>
      <c r="F142" t="n">
        <v>2394.732177734375</v>
      </c>
      <c r="G142" t="n">
        <v>256.6177673339844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812.3716430664062</v>
      </c>
      <c r="F143" t="n">
        <v>2427.496826171875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550.8135375976562</v>
      </c>
      <c r="E144" t="n">
        <v>817.7952880859375</v>
      </c>
      <c r="F144" t="n">
        <v>2463.365234375</v>
      </c>
      <c r="G144" t="n">
        <v>257.4662475585938</v>
      </c>
      <c r="H144" t="n">
        <v>493.0976257324219</v>
      </c>
      <c r="I144" t="n">
        <v>918.3033447265625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819.5231323242188</v>
      </c>
      <c r="F145" t="n">
        <v>2479.630126953125</v>
      </c>
      <c r="G145" t="n">
        <v>257.1268615722656</v>
      </c>
      <c r="H145" t="n">
        <v>496.4520568847656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2437.88623046875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827.29833984375</v>
      </c>
      <c r="F148" t="n">
        <v>2469.241455078125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820.1950073242188</v>
      </c>
      <c r="F149" t="n">
        <v>2470.7451171875</v>
      </c>
      <c r="G149" t="n">
        <v>262.5993957519531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957.1786499023438</v>
      </c>
      <c r="J150" t="n">
        <v>765.3740234375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833.729736328125</v>
      </c>
      <c r="F151" t="n">
        <v>2491.80517578125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840.0172119140625</v>
      </c>
      <c r="F153" t="n">
        <v>2457.34814453125</v>
      </c>
      <c r="G153" t="n">
        <v>259.8419189453125</v>
      </c>
      <c r="H153" t="n">
        <v>492.04345703125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261.7933654785156</v>
      </c>
      <c r="H154" t="n">
        <v>489.0244750976562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854.1759033203125</v>
      </c>
      <c r="F155" t="n">
        <v>2486.30517578125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854.5118408203125</v>
      </c>
      <c r="F156" t="n">
        <v>2524.0537109375</v>
      </c>
      <c r="G156" t="n">
        <v>265.1872863769531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869.5824584960938</v>
      </c>
      <c r="F158" t="n">
        <v>2476.950927734375</v>
      </c>
      <c r="G158" t="n">
        <v>264.7206115722656</v>
      </c>
      <c r="H158" t="n">
        <v>494.4873352050781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1471.874145507812</v>
      </c>
      <c r="D160" t="n">
        <v>565.624755859375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942.9637451171875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866.7506713867188</v>
      </c>
      <c r="F161" t="n">
        <v>2433.420166015625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871.0221557617188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2417.71923828125</v>
      </c>
      <c r="G163" t="n">
        <v>265.4841918945312</v>
      </c>
      <c r="H163" t="n">
        <v>494.15185546875</v>
      </c>
      <c r="I163" t="n">
        <v>938.2767333984375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871.40625</v>
      </c>
      <c r="F164" t="n">
        <v>2421.71484375</v>
      </c>
      <c r="G164" t="n">
        <v>266.0357055664062</v>
      </c>
      <c r="H164" t="n">
        <v>501.2919616699219</v>
      </c>
      <c r="I164" t="n">
        <v>943.9584350585938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885.516845703125</v>
      </c>
      <c r="F166" t="n">
        <v>2450.108642578125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878.9415283203125</v>
      </c>
      <c r="F167" t="n">
        <v>2447.851806640625</v>
      </c>
      <c r="G167" t="n">
        <v>274.1809387207031</v>
      </c>
      <c r="H167" t="n">
        <v>501.7711486816406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857.6795654296875</v>
      </c>
      <c r="F168" t="n">
        <v>2445.03125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1510.099853515625</v>
      </c>
      <c r="D169" t="n">
        <v>549.1784057617188</v>
      </c>
      <c r="E169" t="n">
        <v>873.278076171875</v>
      </c>
      <c r="F169" t="n">
        <v>2419.176513671875</v>
      </c>
      <c r="G169" t="n">
        <v>277.5747985839844</v>
      </c>
      <c r="H169" t="n">
        <v>498.8480834960938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907.9788818359375</v>
      </c>
      <c r="F170" t="n">
        <v>2411.185302734375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552.9292602539062</v>
      </c>
      <c r="E172" t="n">
        <v>900.3955688476562</v>
      </c>
      <c r="F172" t="n">
        <v>2433.843505859375</v>
      </c>
      <c r="G172" t="n">
        <v>280.4172058105469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548.6012573242188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2431.868896484375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891.9002075195312</v>
      </c>
      <c r="F175" t="n">
        <v>2417.578125</v>
      </c>
      <c r="G175" t="n">
        <v>284.5321960449219</v>
      </c>
      <c r="H175" t="n">
        <v>511.9781188964844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891.7564086914062</v>
      </c>
      <c r="F176" t="n">
        <v>2407.236328125</v>
      </c>
      <c r="G176" t="n">
        <v>283.4716186523438</v>
      </c>
      <c r="H176" t="n">
        <v>501.9150085449219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854.4638061523438</v>
      </c>
      <c r="F177" t="n">
        <v>2376.915771484375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1475.298461914062</v>
      </c>
      <c r="D179" t="n">
        <v>535.52099609375</v>
      </c>
      <c r="E179" t="n">
        <v>886.5726928710938</v>
      </c>
      <c r="F179" t="n">
        <v>2429.001220703125</v>
      </c>
      <c r="G179" t="n">
        <v>285.0836791992188</v>
      </c>
      <c r="H179" t="n">
        <v>505.3172912597656</v>
      </c>
      <c r="I179" t="n">
        <v>894.4838256835938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2466.656005859375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3" t="n">
        <v>44826</v>
      </c>
      <c r="B181" t="n">
        <v>3665.095703125</v>
      </c>
      <c r="C181" t="n">
        <v>1476.4091796875</v>
      </c>
      <c r="D181" t="n">
        <v>553.6507568359375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854.7518310546875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836.8013916015625</v>
      </c>
      <c r="F183" t="n">
        <v>2501.395263671875</v>
      </c>
      <c r="G183" t="n">
        <v>282.1989135742188</v>
      </c>
      <c r="H183" t="n">
        <v>504.3589477539062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847.84033203125</v>
      </c>
      <c r="F184" t="n">
        <v>2518.9765625</v>
      </c>
      <c r="G184" t="n">
        <v>284.1079406738281</v>
      </c>
      <c r="H184" t="n">
        <v>514.134521484375</v>
      </c>
      <c r="I184" t="n">
        <v>897.1744995117188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849.5682373046875</v>
      </c>
      <c r="F185" t="n">
        <v>2540.4599609375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553.7469482421875</v>
      </c>
      <c r="E186" t="n">
        <v>871.2141723632812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551.053955078125</v>
      </c>
      <c r="E187" t="n">
        <v>873.949951171875</v>
      </c>
      <c r="F187" t="n">
        <v>2535.147705078125</v>
      </c>
      <c r="G187" t="n">
        <v>281.8595275878906</v>
      </c>
      <c r="H187" t="n">
        <v>515.4762573242188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860.6552124023438</v>
      </c>
      <c r="F189" t="n">
        <v>2508.352294921875</v>
      </c>
      <c r="G189" t="n">
        <v>282.4110717773438</v>
      </c>
      <c r="H189" t="n">
        <v>504.2151489257812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819.4271240234375</v>
      </c>
      <c r="F190" t="n">
        <v>2457.630126953125</v>
      </c>
      <c r="G190" t="n">
        <v>285.6351928710938</v>
      </c>
      <c r="H190" t="n">
        <v>503.256591796875</v>
      </c>
      <c r="I190" t="n">
        <v>927.3244018554688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796.5810546875</v>
      </c>
      <c r="F191" t="n">
        <v>2444.185302734375</v>
      </c>
      <c r="G191" t="n">
        <v>283.4716186523438</v>
      </c>
      <c r="H191" t="n">
        <v>499.6147155761719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508.8795471191406</v>
      </c>
      <c r="E192" t="n">
        <v>798.885009765625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791.8776245117188</v>
      </c>
      <c r="F193" t="n">
        <v>2398.06884765625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280.0777893066406</v>
      </c>
      <c r="H194" t="n">
        <v>487.2513427734375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809.0599975585938</v>
      </c>
      <c r="F195" t="n">
        <v>2412.877197265625</v>
      </c>
      <c r="G195" t="n">
        <v>278.8475341796875</v>
      </c>
      <c r="H195" t="n">
        <v>494.1039733886719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1437.165283203125</v>
      </c>
      <c r="D196" t="n">
        <v>511.0436096191406</v>
      </c>
      <c r="E196" t="n">
        <v>799.9889526367188</v>
      </c>
      <c r="F196" t="n">
        <v>2421.71484375</v>
      </c>
      <c r="G196" t="n">
        <v>281.7746887207031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509.6972045898438</v>
      </c>
      <c r="E197" t="n">
        <v>800.180908203125</v>
      </c>
      <c r="F197" t="n">
        <v>2435.583251953125</v>
      </c>
      <c r="G197" t="n">
        <v>281.9019470214844</v>
      </c>
      <c r="H197" t="n">
        <v>492.570556640625</v>
      </c>
      <c r="I197" t="n">
        <v>909.06640625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2446.58251953125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793.5095825195312</v>
      </c>
      <c r="F199" t="n">
        <v>2428.484130859375</v>
      </c>
      <c r="G199" t="n">
        <v>293.8653564453125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787.3660278320312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1002.994384765625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2355.526123046875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802.1005859375</v>
      </c>
      <c r="F204" t="n">
        <v>2368.31298828125</v>
      </c>
      <c r="G204" t="n">
        <v>293.3986206054688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796.5810546875</v>
      </c>
      <c r="F205" t="n">
        <v>2373.2490234375</v>
      </c>
      <c r="G205" t="n">
        <v>293.3986206054688</v>
      </c>
      <c r="H205" t="n">
        <v>497.3625183105469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796.0533447265625</v>
      </c>
      <c r="F206" t="n">
        <v>2398.116455078125</v>
      </c>
      <c r="G206" t="n">
        <v>295.8592224121094</v>
      </c>
      <c r="H206" t="n">
        <v>502.7295532226562</v>
      </c>
      <c r="I206" t="n">
        <v>984.234130859375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1511.529907226562</v>
      </c>
      <c r="D208" t="n">
        <v>540.7627563476562</v>
      </c>
      <c r="E208" t="n">
        <v>800.036865234375</v>
      </c>
      <c r="F208" t="n">
        <v>2383.54052734375</v>
      </c>
      <c r="G208" t="n">
        <v>300.9075622558594</v>
      </c>
      <c r="H208" t="n">
        <v>507.8091125488281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2410.08935546875</v>
      </c>
      <c r="G209" t="n">
        <v>300.1015625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793.7014770507812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782.1824951171875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787.3181762695312</v>
      </c>
      <c r="F213" t="n">
        <v>2379.092041015625</v>
      </c>
      <c r="G213" t="n">
        <v>302.052978515625</v>
      </c>
      <c r="H213" t="n">
        <v>483.0823669433594</v>
      </c>
      <c r="I213" t="n">
        <v>975.1426391601562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786.1661376953125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534.4348754882812</v>
      </c>
      <c r="E215" t="n">
        <v>811.0279541015625</v>
      </c>
      <c r="F215" t="n">
        <v>2326.2783203125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805.220458984375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805.2684936523438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756.4991455078125</v>
      </c>
    </row>
    <row r="220">
      <c r="A220" s="3" t="n">
        <v>44886</v>
      </c>
      <c r="B220" t="n">
        <v>3946.830322265625</v>
      </c>
      <c r="C220" t="n">
        <v>1479.56787109375</v>
      </c>
      <c r="D220" t="n">
        <v>532.1163330078125</v>
      </c>
      <c r="E220" t="n">
        <v>805.3644409179688</v>
      </c>
      <c r="F220" t="n">
        <v>2367.544921875</v>
      </c>
      <c r="G220" t="n">
        <v>286.1018371582031</v>
      </c>
      <c r="H220" t="n">
        <v>469.1376342773438</v>
      </c>
      <c r="I220" t="n">
        <v>955.1517333984375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808.2921142578125</v>
      </c>
      <c r="F221" t="n">
        <v>2381.07958984375</v>
      </c>
      <c r="G221" t="n">
        <v>288.6897277832031</v>
      </c>
      <c r="H221" t="n">
        <v>465.7831726074219</v>
      </c>
      <c r="I221" t="n">
        <v>947.9886474609375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469.1376342773438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819.8110961914062</v>
      </c>
      <c r="F225" t="n">
        <v>2390.071044921875</v>
      </c>
      <c r="G225" t="n">
        <v>288.52001953125</v>
      </c>
      <c r="H225" t="n">
        <v>466.2145080566406</v>
      </c>
      <c r="I225" t="n">
        <v>957.7498168945312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846.1124877929688</v>
      </c>
      <c r="F227" t="n">
        <v>2540.704833984375</v>
      </c>
      <c r="G227" t="n">
        <v>288.4775695800781</v>
      </c>
      <c r="H227" t="n">
        <v>486.2451171875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571.0977783203125</v>
      </c>
      <c r="E229" t="n">
        <v>846.3045654296875</v>
      </c>
      <c r="F229" t="n">
        <v>2475.160400390625</v>
      </c>
      <c r="G229" t="n">
        <v>286.0594482421875</v>
      </c>
      <c r="H229" t="n">
        <v>482.8906860351562</v>
      </c>
      <c r="I229" t="n">
        <v>954.6441650390625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847.1205444335938</v>
      </c>
      <c r="F230" t="n">
        <v>2479.656494140625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489.2640686035156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2576.5771484375</v>
      </c>
      <c r="G234" t="n">
        <v>289.6654357910156</v>
      </c>
      <c r="H234" t="n">
        <v>501.9627990722656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291.192626953125</v>
      </c>
      <c r="H235" t="n">
        <v>511.5469360351562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841.6489868164062</v>
      </c>
      <c r="F236" t="n">
        <v>2565.266357421875</v>
      </c>
      <c r="G236" t="n">
        <v>293.2289428710938</v>
      </c>
      <c r="H236" t="n">
        <v>506.0360412597656</v>
      </c>
      <c r="I236" t="n">
        <v>985.4374389648438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851.5841064453125</v>
      </c>
      <c r="F237" t="n">
        <v>2540.989013671875</v>
      </c>
      <c r="G237" t="n">
        <v>293.0592651367188</v>
      </c>
      <c r="H237" t="n">
        <v>503.256591796875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1459.070678710938</v>
      </c>
      <c r="D238" t="n">
        <v>566.9918212890625</v>
      </c>
      <c r="E238" t="n">
        <v>866.9906005859375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954.0400390625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870.1583251953125</v>
      </c>
      <c r="F240" t="n">
        <v>2572.649169921875</v>
      </c>
      <c r="G240" t="n">
        <v>288.9018249511719</v>
      </c>
      <c r="H240" t="n">
        <v>503.5921630859375</v>
      </c>
      <c r="I240" t="n">
        <v>970.6160278320312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858.7353515625</v>
      </c>
      <c r="F241" t="n">
        <v>2531.429443359375</v>
      </c>
      <c r="G241" t="n">
        <v>288.6048583984375</v>
      </c>
      <c r="H241" t="n">
        <v>504.2151489257812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557.6690673828125</v>
      </c>
      <c r="E242" t="n">
        <v>848.8963012695312</v>
      </c>
      <c r="F242" t="n">
        <v>2523.5263671875</v>
      </c>
      <c r="G242" t="n">
        <v>284.362548828125</v>
      </c>
      <c r="H242" t="n">
        <v>499.9981689453125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558.152099609375</v>
      </c>
      <c r="E243" t="n">
        <v>855.6156005859375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1467.166870117188</v>
      </c>
      <c r="D244" t="n">
        <v>546.6558837890625</v>
      </c>
      <c r="E244" t="n">
        <v>838.3853759765625</v>
      </c>
      <c r="F244" t="n">
        <v>2480.83935546875</v>
      </c>
      <c r="G244" t="n">
        <v>277.1929931640625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847.6005249023438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554.0464477539062</v>
      </c>
      <c r="E246" t="n">
        <v>853.3599243164062</v>
      </c>
      <c r="F246" t="n">
        <v>2454.479736328125</v>
      </c>
      <c r="G246" t="n">
        <v>282.6655883789062</v>
      </c>
      <c r="H246" t="n">
        <v>497.3146057128906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2445.34619140625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493.960205078125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542.405029296875</v>
      </c>
      <c r="E249" t="n">
        <v>839.0091552734375</v>
      </c>
      <c r="F249" t="n">
        <v>2424.002685546875</v>
      </c>
      <c r="G249" t="n">
        <v>281.3080444335938</v>
      </c>
      <c r="H249" t="n">
        <v>488.6410522460938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857.6795654296875</v>
      </c>
      <c r="F250" t="n">
        <v>2421.494384765625</v>
      </c>
      <c r="G250" t="n">
        <v>282.4110717773438</v>
      </c>
      <c r="H250" t="n">
        <v>485.1908264160156</v>
      </c>
      <c r="I250" t="n">
        <v>945.4779663085938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1420.13623046875</v>
      </c>
      <c r="D251" t="n">
        <v>541.8255004882812</v>
      </c>
      <c r="E251" t="n">
        <v>856.9595336914062</v>
      </c>
      <c r="F251" t="n">
        <v>2406.01953125</v>
      </c>
      <c r="G251" t="n">
        <v>280.92626953125</v>
      </c>
      <c r="H251" t="n">
        <v>489.3598937988281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853.0718994140625</v>
      </c>
      <c r="F252" t="n">
        <v>2400.387939453125</v>
      </c>
      <c r="G252" t="n">
        <v>277.4475708007812</v>
      </c>
      <c r="H252" t="n">
        <v>485.094970703125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871.694091796875</v>
      </c>
      <c r="F255" t="n">
        <v>2483.6318359375</v>
      </c>
      <c r="G255" t="n">
        <v>286.8230285644531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2502.3720703125</v>
      </c>
      <c r="G256" t="n">
        <v>282.877685546875</v>
      </c>
      <c r="H256" t="n">
        <v>488.8327331542969</v>
      </c>
      <c r="I256" t="n">
        <v>967.8273315429688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2454.479736328125</v>
      </c>
      <c r="G257" t="n">
        <v>281.5201721191406</v>
      </c>
      <c r="H257" t="n">
        <v>479.4883422851562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878.4615478515625</v>
      </c>
      <c r="F258" t="n">
        <v>2451.451171875</v>
      </c>
      <c r="G258" t="n">
        <v>279.8656311035156</v>
      </c>
      <c r="H258" t="n">
        <v>480.7342834472656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280.1626892089844</v>
      </c>
      <c r="H260" t="n">
        <v>477.3319396972656</v>
      </c>
      <c r="I260" t="n">
        <v>953.8903198242188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1407.6416015625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895.0200805664062</v>
      </c>
      <c r="F264" t="n">
        <v>2412.36083984375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286.5685424804688</v>
      </c>
      <c r="H265" t="n">
        <v>482.9865417480469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287.586669921875</v>
      </c>
      <c r="H266" t="n">
        <v>482.4593811035156</v>
      </c>
      <c r="I266" t="n">
        <v>932.3865966796875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544.1922607421875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928.793212890625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2430.722900390625</v>
      </c>
      <c r="G269" t="n">
        <v>292.5502014160156</v>
      </c>
      <c r="H269" t="n">
        <v>483.2740478515625</v>
      </c>
      <c r="I269" t="n">
        <v>926.354736328125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2438.86279296875</v>
      </c>
      <c r="G270" t="n">
        <v>298.9561157226562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2436.496826171875</v>
      </c>
      <c r="G271" t="n">
        <v>306.6346740722656</v>
      </c>
      <c r="H271" t="n">
        <v>484.3282775878906</v>
      </c>
      <c r="I271" t="n">
        <v>922.6788330078125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478.913330078125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897.5156860351562</v>
      </c>
      <c r="F273" t="n">
        <v>2507.010009765625</v>
      </c>
      <c r="G273" t="n">
        <v>322.9675903320312</v>
      </c>
      <c r="H273" t="n">
        <v>473.3545227050781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483.7052917480469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480.0634155273438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2439.57275390625</v>
      </c>
      <c r="G278" t="n">
        <v>315.0768737792969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516.321044921875</v>
      </c>
      <c r="E279" t="n">
        <v>886.812744140625</v>
      </c>
      <c r="F279" t="n">
        <v>2442.885009765625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893.2440795898438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897.9957275390625</v>
      </c>
      <c r="F281" t="n">
        <v>2412.076904296875</v>
      </c>
      <c r="G281" t="n">
        <v>329.5971069335938</v>
      </c>
      <c r="H281" t="n">
        <v>472.8274841308594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2391.86962890625</v>
      </c>
      <c r="G282" t="n">
        <v>329.8989562988281</v>
      </c>
      <c r="H282" t="n">
        <v>473.9775390625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904.3311767578125</v>
      </c>
      <c r="F283" t="n">
        <v>2380.890380859375</v>
      </c>
      <c r="G283" t="n">
        <v>330.6319580078125</v>
      </c>
      <c r="H283" t="n">
        <v>469.1376342773438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890.5083618164062</v>
      </c>
      <c r="F284" t="n">
        <v>2377.057373046875</v>
      </c>
      <c r="G284" t="n">
        <v>331.1924438476562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2381.50537109375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892.6201782226562</v>
      </c>
      <c r="F286" t="n">
        <v>2360.588134765625</v>
      </c>
      <c r="G286" t="n">
        <v>331.02001953125</v>
      </c>
      <c r="H286" t="n">
        <v>482.7948608398438</v>
      </c>
      <c r="I286" t="n">
        <v>902.586669921875</v>
      </c>
      <c r="J286" t="n">
        <v>703.592041015625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896.8919067382812</v>
      </c>
      <c r="F287" t="n">
        <v>2357.370361328125</v>
      </c>
      <c r="G287" t="n">
        <v>334.25390625</v>
      </c>
      <c r="H287" t="n">
        <v>480.1592712402344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890.6044311523438</v>
      </c>
      <c r="F288" t="n">
        <v>2351.26513671875</v>
      </c>
      <c r="G288" t="n">
        <v>332.0979614257812</v>
      </c>
      <c r="H288" t="n">
        <v>478.0507507324219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877.3575439453125</v>
      </c>
      <c r="F289" t="n">
        <v>2336.07421875</v>
      </c>
      <c r="G289" t="n">
        <v>329.5971069335938</v>
      </c>
      <c r="H289" t="n">
        <v>469.712646484375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2328.97509765625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1387.51904296875</v>
      </c>
      <c r="D291" t="n">
        <v>509.365234375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516.6589965820312</v>
      </c>
      <c r="E293" t="n">
        <v>888.6365966796875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879.0374145507812</v>
      </c>
      <c r="F294" t="n">
        <v>2351.880859375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883.6450805664062</v>
      </c>
      <c r="F295" t="n">
        <v>2352.1171875</v>
      </c>
      <c r="G295" t="n">
        <v>338.3932189941406</v>
      </c>
      <c r="H295" t="n">
        <v>480.1113586425781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868.2864990234375</v>
      </c>
      <c r="F296" t="n">
        <v>2329.685546875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4129.7529296875</v>
      </c>
      <c r="C297" t="n">
        <v>1401.18359375</v>
      </c>
      <c r="D297" t="n">
        <v>511.9736328125</v>
      </c>
      <c r="E297" t="n">
        <v>879.6134643554688</v>
      </c>
      <c r="F297" t="n">
        <v>2333.518798828125</v>
      </c>
      <c r="G297" t="n">
        <v>334.5989074707031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508.6406555175781</v>
      </c>
      <c r="E299" t="n">
        <v>878.1255493164062</v>
      </c>
      <c r="F299" t="n">
        <v>2311.749755859375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871.0221557617188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328.9502868652344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909.466552734375</v>
      </c>
      <c r="F302" t="n">
        <v>2316.4345703125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514.2439575195312</v>
      </c>
      <c r="E304" t="n">
        <v>905.7708740234375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913.30615234375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914.0742797851562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923.0494384765625</v>
      </c>
      <c r="F308" t="n">
        <v>2365.273193359375</v>
      </c>
      <c r="G308" t="n">
        <v>327.8723754882812</v>
      </c>
      <c r="H308" t="n">
        <v>463.9609375</v>
      </c>
      <c r="I308" t="n">
        <v>913.0679321289062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463.5256958007812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927.560791015625</v>
      </c>
      <c r="F310" t="n">
        <v>2395.419189453125</v>
      </c>
      <c r="G310" t="n">
        <v>330.0714111328125</v>
      </c>
      <c r="H310" t="n">
        <v>456.7077331542969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526.4164428710938</v>
      </c>
      <c r="E311" t="n">
        <v>929.3368530273438</v>
      </c>
      <c r="F311" t="n">
        <v>2423.340576171875</v>
      </c>
      <c r="G311" t="n">
        <v>330.7182006835938</v>
      </c>
      <c r="H311" t="n">
        <v>464.00927734375</v>
      </c>
      <c r="I311" t="n">
        <v>952.3871459960938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2400.387939453125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930.6806640625</v>
      </c>
      <c r="F313" t="n">
        <v>2444.54150390625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463.5256958007812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1438.38671875</v>
      </c>
      <c r="D315" t="n">
        <v>505.4526062011719</v>
      </c>
      <c r="E315" t="n">
        <v>926.841064453125</v>
      </c>
      <c r="F315" t="n">
        <v>2396.6494140625</v>
      </c>
      <c r="G315" t="n">
        <v>335.0731201171875</v>
      </c>
      <c r="H315" t="n">
        <v>464.6862182617188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1438.667724609375</v>
      </c>
      <c r="D316" t="n">
        <v>504.1483154296875</v>
      </c>
      <c r="E316" t="n">
        <v>925.2570190429688</v>
      </c>
      <c r="F316" t="n">
        <v>2411.414794921875</v>
      </c>
      <c r="G316" t="n">
        <v>341.4977722167969</v>
      </c>
      <c r="H316" t="n">
        <v>464.10595703125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930.0086669921875</v>
      </c>
      <c r="F317" t="n">
        <v>2393.62060546875</v>
      </c>
      <c r="G317" t="n">
        <v>339.3849487304688</v>
      </c>
      <c r="H317" t="n">
        <v>461.5915832519531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509.2686462402344</v>
      </c>
      <c r="E318" t="n">
        <v>924.585205078125</v>
      </c>
      <c r="F318" t="n">
        <v>2400.482421875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2415.295166015625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947.5750122070312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714.417236328125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924.585205078125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2376.441650390625</v>
      </c>
      <c r="G326" t="n">
        <v>355.5112609863281</v>
      </c>
      <c r="H326" t="n">
        <v>480.5948486328125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2336.8310546875</v>
      </c>
      <c r="G327" t="n">
        <v>358.7451782226562</v>
      </c>
      <c r="H327" t="n">
        <v>481.5136108398438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871.1181640625</v>
      </c>
      <c r="F328" t="n">
        <v>2325.804931640625</v>
      </c>
      <c r="G328" t="n">
        <v>366.9807739257812</v>
      </c>
      <c r="H328" t="n">
        <v>480.0629577636719</v>
      </c>
      <c r="I328" t="n">
        <v>1057.07080078125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894.1080322265625</v>
      </c>
      <c r="F331" t="n">
        <v>2372.6083984375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500.3324279785156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923.865234375</v>
      </c>
      <c r="F335" t="n">
        <v>2387.704833984375</v>
      </c>
      <c r="G335" t="n">
        <v>366.8083190917969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362.53955078125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969.2210693359375</v>
      </c>
      <c r="F338" t="n">
        <v>2519.787353515625</v>
      </c>
      <c r="G338" t="n">
        <v>368.921142578125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971.6688842773438</v>
      </c>
      <c r="F339" t="n">
        <v>2532.706787109375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506.1771240234375</v>
      </c>
      <c r="E340" t="n">
        <v>977.5241088867188</v>
      </c>
      <c r="F340" t="n">
        <v>2519.31396484375</v>
      </c>
      <c r="G340" t="n">
        <v>368.7486267089844</v>
      </c>
      <c r="H340" t="n">
        <v>509.5107727050781</v>
      </c>
      <c r="I340" t="n">
        <v>1055.666870117188</v>
      </c>
      <c r="J340" t="n">
        <v>758.9860229492188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968.357177734375</v>
      </c>
      <c r="F341" t="n">
        <v>2486.9443359375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2496.929443359375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981.747802734375</v>
      </c>
      <c r="F345" t="n">
        <v>2475.018798828125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988.1312255859375</v>
      </c>
      <c r="F346" t="n">
        <v>2458.265869140625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2510.41748046875</v>
      </c>
      <c r="G347" t="n">
        <v>382.5465393066406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2508.476806640625</v>
      </c>
      <c r="G348" t="n">
        <v>387.2894897460938</v>
      </c>
      <c r="H348" t="n">
        <v>526.241455078125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1005.169555664062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1011.936950683594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2551.54248046875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528.92822265625</v>
      </c>
      <c r="E354" t="n">
        <v>1012.848754882812</v>
      </c>
      <c r="F354" t="n">
        <v>2547.14111328125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1015.536743164062</v>
      </c>
      <c r="F356" t="n">
        <v>2536.49267578125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993.8426513671875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2545.768310546875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1573.569458007812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1023.984069824219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1028.927490234375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2554.060546875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999.1703491210938</v>
      </c>
      <c r="F366" t="n">
        <v>2532.828857421875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550.2304077148438</v>
      </c>
      <c r="E368" t="n">
        <v>990.9150390625</v>
      </c>
      <c r="F368" t="n">
        <v>2530.681884765625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2555.539794921875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2577.390869140625</v>
      </c>
      <c r="G372" t="n">
        <v>408.4652709960938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1019.328247070312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2629.6826171875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</v>
      </c>
      <c r="G375" t="n">
        <v>417.8558044433594</v>
      </c>
      <c r="H375" t="n">
        <v>510.3327941894531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1020.000122070312</v>
      </c>
      <c r="F376" t="n">
        <v>2574.576171875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1012.561096191406</v>
      </c>
      <c r="F377" t="n">
        <v>2534.9287109375</v>
      </c>
      <c r="G377" t="n">
        <v>410.7578125</v>
      </c>
      <c r="H377" t="n">
        <v>509.7525939941406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1025.519897460938</v>
      </c>
      <c r="F379" t="n">
        <v>2551.245361328125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1011.361145019531</v>
      </c>
      <c r="F380" t="n">
        <v>2533.1630859375</v>
      </c>
      <c r="G380" t="n">
        <v>416.1804504394531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2554.346435546875</v>
      </c>
      <c r="G381" t="n">
        <v>416.9740600585938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558.8768310546875</v>
      </c>
      <c r="E385" t="n">
        <v>1017.888488769531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2462.121826171875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996.9144897460938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988.6590576171875</v>
      </c>
      <c r="F390" t="n">
        <v>2452.197998046875</v>
      </c>
      <c r="G390" t="n">
        <v>410.0523986816406</v>
      </c>
      <c r="H390" t="n">
        <v>535.815673828125</v>
      </c>
      <c r="I390" t="n">
        <v>1084.462646484375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564.603271484375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994.4185791015625</v>
      </c>
      <c r="F392" t="n">
        <v>2443.562255859375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979.5402221679688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2451.338623046875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557.2367553710938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979.2521362304688</v>
      </c>
      <c r="F401" t="n">
        <v>2387.262939453125</v>
      </c>
      <c r="G401" t="n">
        <v>395.6800537109375</v>
      </c>
      <c r="H401" t="n">
        <v>557.9619750976562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985.2515869140625</v>
      </c>
      <c r="F406" t="n">
        <v>2445.4228515625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397.5758056640625</v>
      </c>
      <c r="H409" t="n">
        <v>544.9546508789062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390.9186706542969</v>
      </c>
      <c r="H410" t="n">
        <v>541.7632446289062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986.88330078125</v>
      </c>
      <c r="F411" t="n">
        <v>2438.6953125</v>
      </c>
      <c r="G411" t="n">
        <v>389.1992797851562</v>
      </c>
      <c r="H411" t="n">
        <v>539.78076171875</v>
      </c>
      <c r="I411" t="n">
        <v>1070.33447265625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536.8439331054688</v>
      </c>
      <c r="E414" t="n">
        <v>964.8534545898438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558.638916015625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971.332763671875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2398.714111328125</v>
      </c>
      <c r="G420" t="n">
        <v>390.3014831542969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2420.1357421875</v>
      </c>
      <c r="G421" t="n">
        <v>394.3133850097656</v>
      </c>
      <c r="H421" t="n">
        <v>565.2152099609375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2386.308837890625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953.4783325195312</v>
      </c>
      <c r="F426" t="n">
        <v>2374.71484375</v>
      </c>
      <c r="G426" t="n">
        <v>398.5898132324219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2353.913330078125</v>
      </c>
      <c r="G427" t="n">
        <v>399.3833312988281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947.9109497070312</v>
      </c>
      <c r="F428" t="n">
        <v>2360.115234375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959.8140258789062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951.8465576171875</v>
      </c>
      <c r="F434" t="n">
        <v>2352.720458984375</v>
      </c>
      <c r="G434" t="n">
        <v>391.844482421875</v>
      </c>
      <c r="H434" t="n">
        <v>543.1655883789062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950.74267578125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2384.97314453125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927.7050170898438</v>
      </c>
      <c r="F439" t="n">
        <v>2396.328125</v>
      </c>
      <c r="G439" t="n">
        <v>388.3616027832031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1115.684204101562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1953.664794921875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946.9990844726562</v>
      </c>
      <c r="F444" t="n">
        <v>2441.17626953125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2439.12451171875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944.4554443359375</v>
      </c>
      <c r="F447" t="n">
        <v>2431.443603515625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506.0270080566406</v>
      </c>
      <c r="E449" t="n">
        <v>941.527587890625</v>
      </c>
      <c r="F449" t="n">
        <v>2369.801025390625</v>
      </c>
      <c r="G449" t="n">
        <v>384.3496704101562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2363.026123046875</v>
      </c>
      <c r="G451" t="n">
        <v>382.9830627441406</v>
      </c>
      <c r="H451" t="n">
        <v>519.568603515625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2368.41748046875</v>
      </c>
      <c r="G452" t="n">
        <v>382.4539489746094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938.9838256835938</v>
      </c>
      <c r="F453" t="n">
        <v>2365.411376953125</v>
      </c>
      <c r="G453" t="n">
        <v>379.5442199707031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952.086669921875</v>
      </c>
      <c r="F454" t="n">
        <v>2370.278076171875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979.7799682617188</v>
      </c>
      <c r="F457" t="n">
        <v>2411.93310546875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984.0996704101562</v>
      </c>
      <c r="F458" t="n">
        <v>2400.54248046875</v>
      </c>
      <c r="G458" t="n">
        <v>383.8648071289062</v>
      </c>
      <c r="H458" t="n">
        <v>516.4254150390625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2028.145874023438</v>
      </c>
      <c r="D459" t="n">
        <v>520.3435668945312</v>
      </c>
      <c r="E459" t="n">
        <v>980.4039916992188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2382.039306640625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2047.163940429688</v>
      </c>
      <c r="D464" t="n">
        <v>513.1790161132812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2039.69140625</v>
      </c>
      <c r="D465" t="n">
        <v>521.862060546875</v>
      </c>
      <c r="E465" t="n">
        <v>945.1734008789062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527.5206298828125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2089.991943359375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527.6670532226562</v>
      </c>
      <c r="E468" t="n">
        <v>965.0936279296875</v>
      </c>
      <c r="F468" t="n">
        <v>2408.08837890625</v>
      </c>
      <c r="G468" t="n">
        <v>384.6583557128906</v>
      </c>
      <c r="H468" t="n">
        <v>512.1463012695312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527.8134155273438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524.2523803710938</v>
      </c>
      <c r="E471" t="n">
        <v>973.8238525390625</v>
      </c>
      <c r="F471" t="n">
        <v>2417.652099609375</v>
      </c>
      <c r="G471" t="n">
        <v>386.0250549316406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1184.123657226562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2501.374267578125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983.1327514648438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2424.476806640625</v>
      </c>
      <c r="G480" t="n">
        <v>396.0327453613281</v>
      </c>
      <c r="H480" t="n">
        <v>515.9392700195312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1006.236450195312</v>
      </c>
      <c r="F481" t="n">
        <v>2406.5498046875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1005.320007324219</v>
      </c>
      <c r="F485" t="n">
        <v>2425.0537109375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2437.1650390625</v>
      </c>
      <c r="G486" t="n">
        <v>398.2371215820312</v>
      </c>
      <c r="H486" t="n">
        <v>525.6161499023438</v>
      </c>
      <c r="I486" t="n">
        <v>1189.893676757812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1034.983520507812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2475.70947265625</v>
      </c>
      <c r="G490" t="n">
        <v>401.3672790527344</v>
      </c>
      <c r="H490" t="n">
        <v>508.4991455078125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1176.73974609375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536.3013916015625</v>
      </c>
      <c r="E504" t="n">
        <v>1114.6640625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1093.923828125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2465.90478515625</v>
      </c>
      <c r="G509" t="n">
        <v>415.7395629882812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2336.27685546875</v>
      </c>
      <c r="D510" t="n">
        <v>512.00830078125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1122.236572265625</v>
      </c>
      <c r="F511" t="n">
        <v>2346.954345703125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1116.400390625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540.88671875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2357.479736328125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2325.6640625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2457.71826171875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380.7345581054688</v>
      </c>
      <c r="H520" t="n">
        <v>510.4930114746094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364.1203918457031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1158.17041015625</v>
      </c>
      <c r="F525" t="n">
        <v>2295.3369140625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534.3012084960938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1244.195190429688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2420.9267578125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366.2240905761719</v>
      </c>
      <c r="H538" t="n">
        <v>509.6662292480469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2325.711669921875</v>
      </c>
      <c r="G541" t="n">
        <v>370.2077026367188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1184.0234375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508.105712890625</v>
      </c>
      <c r="E551" t="n">
        <v>1178.476318359375</v>
      </c>
      <c r="F551" t="n">
        <v>2169.033203125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2547.4462890625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1207.560668945312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1147.365966796875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495.5201110839844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491.6176452636719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1224.964599609375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1175.003784179688</v>
      </c>
      <c r="F573" t="n">
        <v>2139.764404296875</v>
      </c>
      <c r="G573" t="n">
        <v>392.2742614746094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1283.865600585938</v>
      </c>
      <c r="F580" t="n">
        <v>2235.453369140625</v>
      </c>
      <c r="G580" t="n">
        <v>380.5472106933594</v>
      </c>
      <c r="H580" t="n">
        <v>572.5714111328125</v>
      </c>
      <c r="I580" t="n">
        <v>1231.480834960938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2292.021240234375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1263.109497070312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1310.587890625</v>
      </c>
      <c r="F597" t="n">
        <v>2399.485107421875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582.6434326171875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604.4000244140625</v>
      </c>
      <c r="E603" t="n">
        <v>1377.019287109375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1352.720825195312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575.5703125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2412.04052734375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2472.071044921875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1270.55517578125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1393.325927734375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473.625732421875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1099.6298828125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981.7488403320312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1218.692016601562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1247.40673828125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-4.304042205557279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-0.9841118540922178</v>
      </c>
      <c r="E11" t="n">
        <v>-1.928334259705344</v>
      </c>
      <c r="F11" t="n">
        <v>0.2647100727204199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-3.701876990904818</v>
      </c>
      <c r="E12" t="n">
        <v>8.734101038050435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2.675858012451449</v>
      </c>
      <c r="E13" t="n">
        <v>15.33103366809449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-6.898168432532225</v>
      </c>
      <c r="E14" t="n">
        <v>-9.976799523894385</v>
      </c>
      <c r="F14" t="n">
        <v>-11.28281940863855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-9.799867783126103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4.506891044651962</v>
      </c>
      <c r="E15" t="n">
        <v>3.622734681976181</v>
      </c>
      <c r="F15" t="n">
        <v>6.100514093189058</v>
      </c>
      <c r="G15" t="n">
        <v>-3.910976775945407</v>
      </c>
      <c r="H15" t="n">
        <v>4.87099336557244</v>
      </c>
      <c r="I15" t="n">
        <v>6.596628895456158</v>
      </c>
      <c r="J15" t="n">
        <v>12.02034176624918</v>
      </c>
      <c r="K15" t="n">
        <v>-12.39349217801076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-3.822436190059464</v>
      </c>
      <c r="E16" t="n">
        <v>-13.06390589626619</v>
      </c>
      <c r="F16" t="n">
        <v>-6.782427539714709</v>
      </c>
      <c r="G16" t="n">
        <v>1.447302412790896</v>
      </c>
      <c r="H16" t="n">
        <v>-0.8450224875873102</v>
      </c>
      <c r="I16" t="n">
        <v>-2.890843065981896</v>
      </c>
      <c r="J16" t="n">
        <v>-4.584576547541519</v>
      </c>
      <c r="K16" t="n">
        <v>6.301082525422896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-1.874784136635366</v>
      </c>
      <c r="E17" t="n">
        <v>-3.00042687539066</v>
      </c>
      <c r="F17" t="n">
        <v>-0.120872799312155</v>
      </c>
      <c r="G17" t="n">
        <v>-2.46522833603251</v>
      </c>
      <c r="H17" t="n">
        <v>0.7734360785717875</v>
      </c>
      <c r="I17" t="n">
        <v>-1.250568938708962</v>
      </c>
      <c r="J17" t="n">
        <v>-4.378827368595617</v>
      </c>
      <c r="K17" t="n">
        <v>5.520682680492728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-7.556753877067224</v>
      </c>
      <c r="F18" t="n">
        <v>-14.53706900942433</v>
      </c>
      <c r="G18" t="n">
        <v>-5.664379137303255</v>
      </c>
      <c r="H18" t="n">
        <v>-7.966642988671014</v>
      </c>
      <c r="I18" t="n">
        <v>-15.87390133905521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4.509188206192372</v>
      </c>
      <c r="D19" t="n">
        <v>-1.875543165454618</v>
      </c>
      <c r="E19" t="n">
        <v>-5.927643719738096</v>
      </c>
      <c r="F19" t="n">
        <v>6.490281008306442</v>
      </c>
      <c r="G19" t="n">
        <v>3.23769315921365</v>
      </c>
      <c r="H19" t="n">
        <v>7.455769995742512</v>
      </c>
      <c r="I19" t="n">
        <v>7.565719643538071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6.689417954289678</v>
      </c>
      <c r="D20" t="n">
        <v>0.228094965585357</v>
      </c>
      <c r="E20" t="n">
        <v>3.183861118978615</v>
      </c>
      <c r="F20" t="n">
        <v>2.674038211595864</v>
      </c>
      <c r="G20" t="n">
        <v>1.322300534520848</v>
      </c>
      <c r="H20" t="n">
        <v>-3.997912054392494</v>
      </c>
      <c r="I20" t="n">
        <v>1.807567844010061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6.279768606010139</v>
      </c>
      <c r="E21" t="n">
        <v>4.717076466404624</v>
      </c>
      <c r="F21" t="n">
        <v>9.405382533795304</v>
      </c>
      <c r="G21" t="n">
        <v>16.580364965246</v>
      </c>
      <c r="H21" t="n">
        <v>9.967363656095451</v>
      </c>
      <c r="I21" t="n">
        <v>-3.317318282583526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5.709688398336521</v>
      </c>
      <c r="C22" t="n">
        <v>6.991920688581765</v>
      </c>
      <c r="D22" t="n">
        <v>10.19998324387168</v>
      </c>
      <c r="E22" t="n">
        <v>8.304793470923144</v>
      </c>
      <c r="F22" t="n">
        <v>7.217286214623564</v>
      </c>
      <c r="G22" t="n">
        <v>1.473095531894009</v>
      </c>
      <c r="H22" t="n">
        <v>2.930069034309457</v>
      </c>
      <c r="I22" t="n">
        <v>8.354931249381735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8.45590557542728</v>
      </c>
      <c r="C23" t="n">
        <v>-4.663767212595715</v>
      </c>
      <c r="D23" t="n">
        <v>7.355962546534989</v>
      </c>
      <c r="E23" t="n">
        <v>4.953986100365593</v>
      </c>
      <c r="F23" t="n">
        <v>4.42064038208978</v>
      </c>
      <c r="G23" t="n">
        <v>-2.111791754801129</v>
      </c>
      <c r="H23" t="n">
        <v>14.97103666077604</v>
      </c>
      <c r="I23" t="n">
        <v>-6.082009664339527</v>
      </c>
      <c r="J23" t="n">
        <v>-3.68026563906777</v>
      </c>
    </row>
    <row r="24">
      <c r="A24" s="3" t="n">
        <v>45412</v>
      </c>
      <c r="B24" t="n">
        <v>-2.754902114837043</v>
      </c>
      <c r="C24" t="n">
        <v>4.224556166399851</v>
      </c>
      <c r="D24" t="n">
        <v>-2.943705482483816</v>
      </c>
      <c r="E24" t="n">
        <v>-2.580269960475468</v>
      </c>
      <c r="F24" t="n">
        <v>-1.497127728988357</v>
      </c>
      <c r="G24" t="n">
        <v>1.704211512086595</v>
      </c>
      <c r="H24" t="n">
        <v>4.183424755632648</v>
      </c>
      <c r="I24" t="n">
        <v>-4.383477776161582</v>
      </c>
      <c r="J24" t="n">
        <v>1.108373925176975</v>
      </c>
    </row>
    <row r="25">
      <c r="A25" s="3" t="n">
        <v>45382</v>
      </c>
      <c r="B25" t="n">
        <v>-1.08656192203952</v>
      </c>
      <c r="C25" t="n">
        <v>7.266232061020661</v>
      </c>
      <c r="D25" t="n">
        <v>-2.787324500025457</v>
      </c>
      <c r="E25" t="n">
        <v>-0.4691133742135256</v>
      </c>
      <c r="F25" t="n">
        <v>-6.133147096241764</v>
      </c>
      <c r="G25" t="n">
        <v>5.427033744837884</v>
      </c>
      <c r="H25" t="n">
        <v>-3.652471071989827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-1.648421022354485</v>
      </c>
      <c r="D26" t="n">
        <v>-0.2687090268587267</v>
      </c>
      <c r="E26" t="n">
        <v>8.031256249945651</v>
      </c>
      <c r="F26" t="n">
        <v>-2.790592799464664</v>
      </c>
      <c r="G26" t="n">
        <v>-6.578971605747375</v>
      </c>
      <c r="H26" t="n">
        <v>-0.9946055854518687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1.557491912521058</v>
      </c>
      <c r="D27" t="n">
        <v>-3.158663766360537</v>
      </c>
      <c r="E27" t="n">
        <v>2.917265194343588</v>
      </c>
      <c r="F27" t="n">
        <v>-6.84697587886296</v>
      </c>
      <c r="G27" t="n">
        <v>-4.447088701948354</v>
      </c>
      <c r="H27" t="n">
        <v>-3.764809126810009</v>
      </c>
      <c r="I27" t="n">
        <v>-5.719642504483923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15.18532673480075</v>
      </c>
      <c r="D28" t="n">
        <v>3.559148611598806</v>
      </c>
      <c r="E28" t="n">
        <v>12.19994196271457</v>
      </c>
      <c r="F28" t="n">
        <v>4.651246094169381</v>
      </c>
      <c r="G28" t="n">
        <v>6.034889300560486</v>
      </c>
      <c r="H28" t="n">
        <v>1.828635235668408</v>
      </c>
      <c r="I28" t="n">
        <v>9.672092970752267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4.995559648718872</v>
      </c>
      <c r="D29" t="n">
        <v>2.255775334863674</v>
      </c>
      <c r="E29" t="n">
        <v>2.151395975174797</v>
      </c>
      <c r="F29" t="n">
        <v>3.229457332881913</v>
      </c>
      <c r="G29" t="n">
        <v>1.727359944416063</v>
      </c>
      <c r="H29" t="n">
        <v>0.9585697616426136</v>
      </c>
      <c r="I29" t="n">
        <v>0.5866692714587396</v>
      </c>
      <c r="J29" t="n">
        <v>4.469737340830715</v>
      </c>
    </row>
    <row r="30">
      <c r="A30" s="3" t="n">
        <v>45230</v>
      </c>
      <c r="B30" t="n">
        <v>-2.438746653978408</v>
      </c>
      <c r="C30" t="n">
        <v>5.397513760317629</v>
      </c>
      <c r="D30" t="n">
        <v>-4.11529178289144</v>
      </c>
      <c r="E30" t="n">
        <v>0.02522594663667554</v>
      </c>
      <c r="F30" t="n">
        <v>0.7462687341563523</v>
      </c>
      <c r="G30" t="n">
        <v>-3.600361683369735</v>
      </c>
      <c r="H30" t="n">
        <v>-4.468984658776465</v>
      </c>
      <c r="I30" t="n">
        <v>7.677189641433113</v>
      </c>
      <c r="J30" t="n">
        <v>2.691301143388203</v>
      </c>
    </row>
    <row r="31">
      <c r="A31" s="3" t="n">
        <v>45199</v>
      </c>
      <c r="B31" t="n">
        <v>1.553342716941541</v>
      </c>
      <c r="C31" t="n">
        <v>3.269743550305426</v>
      </c>
      <c r="D31" t="n">
        <v>-0.2712135804387894</v>
      </c>
      <c r="E31" t="n">
        <v>-1.348069689835485</v>
      </c>
      <c r="F31" t="n">
        <v>-1.574824380883821</v>
      </c>
      <c r="G31" t="n">
        <v>1.068909374910465</v>
      </c>
      <c r="H31" t="n">
        <v>-1.473530773215603</v>
      </c>
      <c r="I31" t="n">
        <v>2.36737486481402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-3.83034075774652</v>
      </c>
      <c r="D32" t="n">
        <v>-3.908971222566515</v>
      </c>
      <c r="E32" t="n">
        <v>-2.973106610541232</v>
      </c>
      <c r="F32" t="n">
        <v>-2.177057440574226</v>
      </c>
      <c r="G32" t="n">
        <v>-5.582994813151654</v>
      </c>
      <c r="H32" t="n">
        <v>1.694758964236276</v>
      </c>
      <c r="I32" t="n">
        <v>-2.513614464570524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19.62561800882463</v>
      </c>
      <c r="D33" t="n">
        <v>0.9336085629946256</v>
      </c>
      <c r="E33" t="n">
        <v>-4.167433775607665</v>
      </c>
      <c r="F33" t="n">
        <v>-4.38175681259243</v>
      </c>
      <c r="G33" t="n">
        <v>3.122220357311734</v>
      </c>
      <c r="H33" t="n">
        <v>5.574905064182634</v>
      </c>
      <c r="I33" t="n">
        <v>-1.489439635561307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6.073082907355887</v>
      </c>
      <c r="D34" t="n">
        <v>3.159877624913188</v>
      </c>
      <c r="E34" t="n">
        <v>2.140116311100071</v>
      </c>
      <c r="F34" t="n">
        <v>1.217355501282835</v>
      </c>
      <c r="G34" t="n">
        <v>1.369262994861153</v>
      </c>
      <c r="H34" t="n">
        <v>-2.228156835408779</v>
      </c>
      <c r="I34" t="n">
        <v>5.63463880211299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1.068816963572083</v>
      </c>
      <c r="D35" t="n">
        <v>4.222187683057088</v>
      </c>
      <c r="E35" t="n">
        <v>16.62259325691544</v>
      </c>
      <c r="F35" t="n">
        <v>8.556135586879421</v>
      </c>
      <c r="G35" t="n">
        <v>7.039501793978764</v>
      </c>
      <c r="H35" t="n">
        <v>9.397666461568811</v>
      </c>
      <c r="I35" t="n">
        <v>-0.4057728808188554</v>
      </c>
      <c r="J35" t="n">
        <v>5.692200637780531</v>
      </c>
    </row>
    <row r="36">
      <c r="A36" s="3" t="n">
        <v>45046</v>
      </c>
      <c r="B36" t="n">
        <v>7.160189480457113</v>
      </c>
      <c r="C36" t="n">
        <v>5.821486269502429</v>
      </c>
      <c r="D36" t="n">
        <v>-2.202228989008104</v>
      </c>
      <c r="E36" t="n">
        <v>-6.264541083805575</v>
      </c>
      <c r="F36" t="n">
        <v>-4.024842627994374</v>
      </c>
      <c r="G36" t="n">
        <v>10.96479515407161</v>
      </c>
      <c r="H36" t="n">
        <v>3.459775742377857</v>
      </c>
      <c r="I36" t="n">
        <v>10.99171227008409</v>
      </c>
      <c r="J36" t="n">
        <v>7.759058257476847</v>
      </c>
    </row>
    <row r="37">
      <c r="A37" s="3" t="n">
        <v>45016</v>
      </c>
      <c r="B37" t="n">
        <v>-3.128820976412949</v>
      </c>
      <c r="C37" t="n">
        <v>2.297241233962999</v>
      </c>
      <c r="D37" t="n">
        <v>2.309409319273126</v>
      </c>
      <c r="E37" t="n">
        <v>4.8575879302164</v>
      </c>
      <c r="F37" t="n">
        <v>4.051802812773264</v>
      </c>
      <c r="G37" t="n">
        <v>1.805160031857755</v>
      </c>
      <c r="H37" t="n">
        <v>-1.575711093545451</v>
      </c>
      <c r="I37" t="n">
        <v>5.540980422050001</v>
      </c>
      <c r="J37" t="n">
        <v>-0.9017196377337555</v>
      </c>
    </row>
    <row r="38">
      <c r="A38" s="3" t="n">
        <v>44985</v>
      </c>
      <c r="B38" t="n">
        <v>3.338656792924111</v>
      </c>
      <c r="C38" t="n">
        <v>1.407372693368547</v>
      </c>
      <c r="D38" t="n">
        <v>-4.509185959857509</v>
      </c>
      <c r="E38" t="n">
        <v>1.100465423532082</v>
      </c>
      <c r="F38" t="n">
        <v>-4.505694032042584</v>
      </c>
      <c r="G38" t="n">
        <v>8.662792917330965</v>
      </c>
      <c r="H38" t="n">
        <v>-1.244727360853881</v>
      </c>
      <c r="I38" t="n">
        <v>-1.82855650927658</v>
      </c>
      <c r="J38" t="n">
        <v>-1.946547435935597</v>
      </c>
    </row>
    <row r="39">
      <c r="A39" s="3" t="n">
        <v>44957</v>
      </c>
      <c r="B39" t="n">
        <v>0.2356472216489713</v>
      </c>
      <c r="C39" t="n">
        <v>-5.418850487747395</v>
      </c>
      <c r="D39" t="n">
        <v>-0.6589912818659283</v>
      </c>
      <c r="E39" t="n">
        <v>4.484878359497668</v>
      </c>
      <c r="F39" t="n">
        <v>0.6130400560394822</v>
      </c>
      <c r="G39" t="n">
        <v>6.27357504994086</v>
      </c>
      <c r="H39" t="n">
        <v>-2.304595551153243</v>
      </c>
      <c r="I39" t="n">
        <v>-3.0003527007889</v>
      </c>
      <c r="J39" t="n">
        <v>-4.88297850811511</v>
      </c>
    </row>
    <row r="40">
      <c r="A40" s="3" t="n">
        <v>44926</v>
      </c>
      <c r="B40" t="n">
        <v>-1.257364421155505</v>
      </c>
      <c r="C40" t="n">
        <v>-5.872616978308354</v>
      </c>
      <c r="D40" t="n">
        <v>-4.572112625722891</v>
      </c>
      <c r="E40" t="n">
        <v>-0.8395257867024108</v>
      </c>
      <c r="F40" t="n">
        <v>-4.593298161852422</v>
      </c>
      <c r="G40" t="n">
        <v>-2.485297264851716</v>
      </c>
      <c r="H40" t="n">
        <v>0.492742235120458</v>
      </c>
      <c r="I40" t="n">
        <v>-2.862938832068507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0.02450667331261869</v>
      </c>
      <c r="D41" t="n">
        <v>6.54007077545018</v>
      </c>
      <c r="E41" t="n">
        <v>6.288415644255752</v>
      </c>
      <c r="F41" t="n">
        <v>5.945848818322075</v>
      </c>
      <c r="G41" t="n">
        <v>-2.494988248752028</v>
      </c>
      <c r="H41" t="n">
        <v>-3.278986868682332</v>
      </c>
      <c r="I41" t="n">
        <v>-0.8817358039580614</v>
      </c>
      <c r="J41" t="n">
        <v>6.219561616580416</v>
      </c>
    </row>
    <row r="42">
      <c r="A42" s="3" t="n">
        <v>44865</v>
      </c>
      <c r="B42" t="n">
        <v>-1.990605815417912</v>
      </c>
      <c r="C42" t="n">
        <v>1.266290202668108</v>
      </c>
      <c r="D42" t="n">
        <v>-3.185302312640415</v>
      </c>
      <c r="E42" t="n">
        <v>-8.913165604147167</v>
      </c>
      <c r="F42" t="n">
        <v>-5.405257047765478</v>
      </c>
      <c r="G42" t="n">
        <v>4.966904948726025</v>
      </c>
      <c r="H42" t="n">
        <v>-2.472801398793667</v>
      </c>
      <c r="I42" t="n">
        <v>6.998233493501993</v>
      </c>
      <c r="J42" t="n">
        <v>-4.072987702655483</v>
      </c>
    </row>
    <row r="43">
      <c r="A43" s="3" t="n">
        <v>44834</v>
      </c>
      <c r="B43" t="n">
        <v>2.54286336215066</v>
      </c>
      <c r="C43" t="n">
        <v>-2.719475254852377</v>
      </c>
      <c r="D43" t="n">
        <v>-1.824856053318036</v>
      </c>
      <c r="E43" t="n">
        <v>-1.493103490264847</v>
      </c>
      <c r="F43" t="n">
        <v>1.376010200116773</v>
      </c>
      <c r="G43" t="n">
        <v>3.650538651068924</v>
      </c>
      <c r="H43" t="n">
        <v>2.330657081384957</v>
      </c>
      <c r="I43" t="n">
        <v>-3.919789828291642</v>
      </c>
      <c r="J43" t="n">
        <v>-0.8398732560807254</v>
      </c>
    </row>
    <row r="44">
      <c r="A44" s="3" t="n">
        <v>44804</v>
      </c>
      <c r="B44" t="n">
        <v>-3.913695949460672</v>
      </c>
      <c r="C44" t="n">
        <v>5.571826615452724</v>
      </c>
      <c r="D44" t="n">
        <v>-0.08561339662784828</v>
      </c>
      <c r="E44" t="n">
        <v>8.25767831500357</v>
      </c>
      <c r="F44" t="n">
        <v>0.8512228297657742</v>
      </c>
      <c r="G44" t="n">
        <v>5.758116430141569</v>
      </c>
      <c r="H44" t="n">
        <v>1.46717973933812</v>
      </c>
      <c r="I44" t="n">
        <v>2.927559550095826</v>
      </c>
      <c r="J44" t="n">
        <v>-0.2464047088621468</v>
      </c>
    </row>
    <row r="45">
      <c r="A45" s="3" t="n">
        <v>44773</v>
      </c>
      <c r="B45" t="n">
        <v>12.52018905068231</v>
      </c>
      <c r="C45" t="n">
        <v>6.70546767219069</v>
      </c>
      <c r="D45" t="n">
        <v>18.34636964889864</v>
      </c>
      <c r="E45" t="n">
        <v>12.69884822301486</v>
      </c>
      <c r="F45" t="n">
        <v>18.23724317193458</v>
      </c>
      <c r="G45" t="n">
        <v>10.80439559861492</v>
      </c>
      <c r="H45" t="n">
        <v>8.390871648253096</v>
      </c>
      <c r="I45" t="n">
        <v>10.81341317490667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-8.625249670665314</v>
      </c>
      <c r="D46" t="n">
        <v>-4.441227880267961</v>
      </c>
      <c r="E46" t="n">
        <v>-1.22563950698511</v>
      </c>
      <c r="F46" t="n">
        <v>-4.375074654895394</v>
      </c>
      <c r="G46" t="n">
        <v>1.05301403697553</v>
      </c>
      <c r="H46" t="n">
        <v>-10.44692984104878</v>
      </c>
      <c r="I46" t="n">
        <v>-1.252026917332938</v>
      </c>
      <c r="J46" t="n">
        <v>-6.289028327898727</v>
      </c>
    </row>
    <row r="47">
      <c r="A47" s="3" t="n">
        <v>44712</v>
      </c>
      <c r="B47" t="n">
        <v>11.23885240442739</v>
      </c>
      <c r="C47" t="n">
        <v>-0.358822026778316</v>
      </c>
      <c r="D47" t="n">
        <v>-6.772049211612597</v>
      </c>
      <c r="E47" t="n">
        <v>-1.974695839465357</v>
      </c>
      <c r="F47" t="n">
        <v>5.297903478300103</v>
      </c>
      <c r="G47" t="n">
        <v>6.819097120239692</v>
      </c>
      <c r="H47" t="n">
        <v>2.290596767322151</v>
      </c>
      <c r="I47" t="n">
        <v>-3.484945884241841</v>
      </c>
      <c r="J47" t="n">
        <v>-7.769348783760543</v>
      </c>
    </row>
    <row r="48">
      <c r="A48" s="3" t="n">
        <v>44681</v>
      </c>
      <c r="B48" t="n">
        <v>2.272024207154089</v>
      </c>
      <c r="C48" t="n">
        <v>7.281575142649377</v>
      </c>
      <c r="D48" t="n">
        <v>3.823191273496018</v>
      </c>
      <c r="E48" t="n">
        <v>4.696913759818955</v>
      </c>
      <c r="F48" t="n">
        <v>9.088941008520624</v>
      </c>
      <c r="G48" t="n">
        <v>3.550778515609276</v>
      </c>
      <c r="H48" t="n">
        <v>3.573560096875528</v>
      </c>
      <c r="I48" t="n">
        <v>5.985537592534751</v>
      </c>
      <c r="J48" t="n">
        <v>5.962181536092093</v>
      </c>
    </row>
    <row r="49">
      <c r="A49" s="3" t="n">
        <v>44651</v>
      </c>
      <c r="B49" t="n">
        <v>-6.449415202665731</v>
      </c>
      <c r="C49" t="n">
        <v>6.332713123103062</v>
      </c>
      <c r="D49" t="n">
        <v>-4.819365619326765</v>
      </c>
      <c r="E49" t="n">
        <v>-2.688985861187199</v>
      </c>
      <c r="F49" t="n">
        <v>-5.683447246182672</v>
      </c>
      <c r="G49" t="n">
        <v>16.12231559178816</v>
      </c>
      <c r="H49" t="n">
        <v>-2.137167507882431</v>
      </c>
      <c r="I49" t="n">
        <v>-1.466058585603602</v>
      </c>
      <c r="J49" t="n">
        <v>8.182580473216316</v>
      </c>
    </row>
    <row r="50">
      <c r="A50" s="3" t="n">
        <v>44620</v>
      </c>
      <c r="B50" t="n">
        <v>-3.050650504632146</v>
      </c>
      <c r="C50" t="n">
        <v>1.818198191200948</v>
      </c>
      <c r="D50" t="n">
        <v>4.95573072227522</v>
      </c>
      <c r="E50" t="n">
        <v>-13.54834922880024</v>
      </c>
      <c r="F50" t="n">
        <v>-4.470584507792763</v>
      </c>
      <c r="G50" t="n">
        <v>0.3789362797454565</v>
      </c>
      <c r="H50" t="n">
        <v>8.009128195458093</v>
      </c>
      <c r="I50" t="n">
        <v>-4.764183857989524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7.585980618150567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-22.04479204629364</v>
      </c>
      <c r="F7" t="n">
        <v>-20.42982546912279</v>
      </c>
      <c r="G7" t="n">
        <v>-6.658304174757779</v>
      </c>
      <c r="H7" t="n">
        <v>-8.038541396256738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1.646237157214969</v>
      </c>
      <c r="F8" t="n">
        <v>19.62151691253167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6.31120116457784</v>
      </c>
      <c r="D9" t="n">
        <v>14.82366508962143</v>
      </c>
      <c r="E9" t="n">
        <v>10.7371999154497</v>
      </c>
      <c r="F9" t="n">
        <v>10.2808379204159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7.141156272777205</v>
      </c>
      <c r="D10" t="n">
        <v>-6.110914254366905</v>
      </c>
      <c r="E10" t="n">
        <v>10.66124103494939</v>
      </c>
      <c r="F10" t="n">
        <v>-15.00027697389666</v>
      </c>
      <c r="G10" t="n">
        <v>-5.888963854179996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27.467203428779</v>
      </c>
      <c r="D11" t="n">
        <v>1.537313453254052</v>
      </c>
      <c r="E11" t="n">
        <v>14.6427194160405</v>
      </c>
      <c r="F11" t="n">
        <v>8.83711436529957</v>
      </c>
      <c r="G11" t="n">
        <v>3.982909604079765</v>
      </c>
      <c r="H11" t="n">
        <v>-1.789594037683062</v>
      </c>
      <c r="I11" t="n">
        <v>18.78463599607914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-3.274902164456339</v>
      </c>
      <c r="E12" t="n">
        <v>-8.270118654940495</v>
      </c>
      <c r="F12" t="n">
        <v>-7.936457743312131</v>
      </c>
      <c r="G12" t="n">
        <v>-1.594345182667978</v>
      </c>
      <c r="H12" t="n">
        <v>5.782101512352211</v>
      </c>
      <c r="I12" t="n">
        <v>-1.692121445755201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5.147744175608793</v>
      </c>
      <c r="E13" t="n">
        <v>11.6562280087914</v>
      </c>
      <c r="F13" t="n">
        <v>5.455247192651469</v>
      </c>
      <c r="G13" t="n">
        <v>20.40252195862056</v>
      </c>
      <c r="H13" t="n">
        <v>10.66069498711448</v>
      </c>
      <c r="I13" t="n">
        <v>16.76994312515625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-1.884405259236566</v>
      </c>
      <c r="D14" t="n">
        <v>-2.947720902681783</v>
      </c>
      <c r="E14" t="n">
        <v>10.76599667431137</v>
      </c>
      <c r="F14" t="n">
        <v>-0.02731471293112575</v>
      </c>
      <c r="G14" t="n">
        <v>17.56443060470809</v>
      </c>
      <c r="H14" t="n">
        <v>-5.040873006703183</v>
      </c>
      <c r="I14" t="n">
        <v>0.5024053987696009</v>
      </c>
      <c r="J14" t="n">
        <v>-7.575469992179307</v>
      </c>
    </row>
    <row r="15">
      <c r="A15" s="3" t="n">
        <v>44926</v>
      </c>
      <c r="B15" t="n">
        <v>12.08413849183874</v>
      </c>
      <c r="C15" t="n">
        <v>-4.657331557452848</v>
      </c>
      <c r="D15" t="n">
        <v>-1.569524309107595</v>
      </c>
      <c r="E15" t="n">
        <v>-3.998031678082425</v>
      </c>
      <c r="F15" t="n">
        <v>-4.384163467423086</v>
      </c>
      <c r="G15" t="n">
        <v>-0.1956588656116698</v>
      </c>
      <c r="H15" t="n">
        <v>-5.205905159904678</v>
      </c>
      <c r="I15" t="n">
        <v>3.018507942643978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9.587397662377505</v>
      </c>
      <c r="D16" t="n">
        <v>16.08724736211899</v>
      </c>
      <c r="E16" t="n">
        <v>20.18349332287626</v>
      </c>
      <c r="F16" t="n">
        <v>20.88451113086538</v>
      </c>
      <c r="G16" t="n">
        <v>21.46251234552476</v>
      </c>
      <c r="H16" t="n">
        <v>12.5444442630646</v>
      </c>
      <c r="I16" t="n">
        <v>9.58672591184424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-2.323475594408864</v>
      </c>
      <c r="D17" t="n">
        <v>-7.506530000181955</v>
      </c>
      <c r="E17" t="n">
        <v>1.37160085218051</v>
      </c>
      <c r="F17" t="n">
        <v>9.84279096216345</v>
      </c>
      <c r="G17" t="n">
        <v>11.77676662818261</v>
      </c>
      <c r="H17" t="n">
        <v>-5.122092901600772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3.750943591854128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-8.563088934623508</v>
      </c>
      <c r="F5" t="n">
        <v>-1.987873578427823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-20.05492335557294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-6.951492719715091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-23.38081634013264</v>
      </c>
      <c r="E11" t="n">
        <v>-14.21452976284295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-13.94537389184841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-5.916557798448796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-14.33750464400587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-17.60092422766821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-4.371977543872497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9.437963435866425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-0.8474533382430538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-5.155042763056716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-4.867878313144402</v>
      </c>
      <c r="F27" t="n">
        <v>-3.335495179892001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-3.711794756306164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-15.28409846391314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-13.77690580583659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-16.92257835566514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-11.02191267206968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-11.6982710942509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-14.56031986598693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-13.68240383067499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-11.14403744418635</v>
      </c>
      <c r="G74" t="n">
        <v>-15.35550660293375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12.37673409288105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2026-02-22T15:08:09Z</dcterms:created>
  <dcterms:modified xsi:type="dcterms:W3CDTF">2026-02-22T15:08:10Z</dcterms:modified>
</cp:coreProperties>
</file>