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223.5760040283203</v>
      </c>
      <c r="E2" t="n">
        <v>380.4728698730469</v>
      </c>
      <c r="F2" t="n">
        <v>637.6171264648438</v>
      </c>
      <c r="G2" t="n">
        <v>151.0561828613281</v>
      </c>
      <c r="H2" t="n">
        <v>83.76354217529297</v>
      </c>
      <c r="I2" t="n">
        <v>27.9475040435791</v>
      </c>
      <c r="J2" t="n">
        <v>99.66314697265625</v>
      </c>
      <c r="L2" t="n">
        <v>100.551887512207</v>
      </c>
      <c r="M2" t="n">
        <v>190.5293731689453</v>
      </c>
    </row>
    <row r="3">
      <c r="A3" s="3" t="n">
        <v>44565</v>
      </c>
      <c r="B3" t="n">
        <v>41.45999908447266</v>
      </c>
      <c r="C3" t="n">
        <v>462.6478881835938</v>
      </c>
      <c r="D3" t="n">
        <v>231.2360534667969</v>
      </c>
      <c r="E3" t="n">
        <v>382.7901611328125</v>
      </c>
      <c r="F3" t="n">
        <v>640.8193359375</v>
      </c>
      <c r="G3" t="n">
        <v>151.8195495605469</v>
      </c>
      <c r="H3" t="n">
        <v>82.91087341308594</v>
      </c>
      <c r="I3" t="n">
        <v>28.05078315734863</v>
      </c>
      <c r="J3" t="n">
        <v>99.43685150146484</v>
      </c>
      <c r="L3" t="n">
        <v>101.1107711791992</v>
      </c>
      <c r="M3" t="n">
        <v>180.5398254394531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232.2154083251953</v>
      </c>
      <c r="E4" t="n">
        <v>400.7365112304688</v>
      </c>
      <c r="F4" t="n">
        <v>663.85595703125</v>
      </c>
      <c r="G4" t="n">
        <v>151.8195495605469</v>
      </c>
      <c r="H4" t="n">
        <v>84.00714874267578</v>
      </c>
      <c r="I4" t="n">
        <v>28.62914657592773</v>
      </c>
      <c r="J4" t="n">
        <v>102.2882461547852</v>
      </c>
      <c r="L4" t="n">
        <v>103.6455841064453</v>
      </c>
      <c r="M4" t="n">
        <v>179.7859039306641</v>
      </c>
    </row>
    <row r="5">
      <c r="A5" s="3" t="n">
        <v>44567</v>
      </c>
      <c r="B5" t="n">
        <v>41.2400016784668</v>
      </c>
      <c r="C5" t="n">
        <v>465.5631408691406</v>
      </c>
      <c r="D5" t="n">
        <v>231.8656768798828</v>
      </c>
      <c r="E5" t="n">
        <v>397.2853088378906</v>
      </c>
      <c r="F5" t="n">
        <v>644.2127685546875</v>
      </c>
      <c r="G5" t="n">
        <v>151.2807159423828</v>
      </c>
      <c r="H5" t="n">
        <v>85.18463134765625</v>
      </c>
      <c r="I5" t="n">
        <v>28.63947868347168</v>
      </c>
      <c r="J5" t="n">
        <v>101.6998672485352</v>
      </c>
      <c r="L5" t="n">
        <v>102.3825759887695</v>
      </c>
      <c r="M5" t="n">
        <v>182.2362060546875</v>
      </c>
    </row>
    <row r="6">
      <c r="A6" s="3" t="n">
        <v>44568</v>
      </c>
      <c r="B6" t="n">
        <v>41.09000015258789</v>
      </c>
      <c r="C6" t="n">
        <v>479.5562744140625</v>
      </c>
      <c r="D6" t="n">
        <v>232.949951171875</v>
      </c>
      <c r="E6" t="n">
        <v>400.9337158203125</v>
      </c>
      <c r="F6" t="n">
        <v>643.1612548828125</v>
      </c>
      <c r="G6" t="n">
        <v>151.5950317382812</v>
      </c>
      <c r="H6" t="n">
        <v>89.89455413818359</v>
      </c>
      <c r="I6" t="n">
        <v>28.63947868347168</v>
      </c>
      <c r="J6" t="n">
        <v>101.3830413818359</v>
      </c>
      <c r="L6" t="n">
        <v>102.1273422241211</v>
      </c>
      <c r="M6" t="n">
        <v>182.1284484863281</v>
      </c>
    </row>
    <row r="7">
      <c r="A7" s="3" t="n">
        <v>44571</v>
      </c>
      <c r="B7" t="n">
        <v>41.06999969482422</v>
      </c>
      <c r="C7" t="n">
        <v>478.9732360839844</v>
      </c>
      <c r="D7" t="n">
        <v>231.1661071777344</v>
      </c>
      <c r="E7" t="n">
        <v>398.665771484375</v>
      </c>
      <c r="F7" t="n">
        <v>642.4443359375</v>
      </c>
      <c r="G7" t="n">
        <v>151.1010894775391</v>
      </c>
      <c r="H7" t="n">
        <v>91.47806549072266</v>
      </c>
      <c r="I7" t="n">
        <v>28.90800476074219</v>
      </c>
      <c r="J7" t="n">
        <v>99.34632873535156</v>
      </c>
      <c r="L7" t="n">
        <v>102.8930587768555</v>
      </c>
      <c r="M7" t="n">
        <v>182.6669769287109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228.5777282714844</v>
      </c>
      <c r="E8" t="n">
        <v>378.5993957519531</v>
      </c>
      <c r="F8" t="n">
        <v>617.209228515625</v>
      </c>
      <c r="G8" t="n">
        <v>155.0076904296875</v>
      </c>
      <c r="H8" t="n">
        <v>88.06743621826172</v>
      </c>
      <c r="I8" t="n">
        <v>28.18504905700684</v>
      </c>
      <c r="J8" t="n">
        <v>94.50347137451172</v>
      </c>
      <c r="L8" t="n">
        <v>99.47811126708984</v>
      </c>
      <c r="M8" t="n">
        <v>178.2780151367188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231.3409881591797</v>
      </c>
      <c r="E9" t="n">
        <v>384.95947265625</v>
      </c>
      <c r="F9" t="n">
        <v>628.058349609375</v>
      </c>
      <c r="G9" t="n">
        <v>155.1424102783203</v>
      </c>
      <c r="H9" t="n">
        <v>90.38180541992188</v>
      </c>
      <c r="I9" t="n">
        <v>29.18685913085938</v>
      </c>
      <c r="J9" t="n">
        <v>95.00133514404297</v>
      </c>
      <c r="L9" t="n">
        <v>100.9699554443359</v>
      </c>
      <c r="M9" t="n">
        <v>179.1396179199219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231.8306732177734</v>
      </c>
      <c r="E10" t="n">
        <v>407.4418029785156</v>
      </c>
      <c r="F10" t="n">
        <v>657.4993286132812</v>
      </c>
      <c r="G10" t="n">
        <v>153.8851013183594</v>
      </c>
      <c r="H10" t="n">
        <v>92.33072662353516</v>
      </c>
      <c r="I10" t="n">
        <v>30.16802024841309</v>
      </c>
      <c r="J10" t="n">
        <v>97.80747985839844</v>
      </c>
      <c r="L10" t="n">
        <v>107.4786071777344</v>
      </c>
      <c r="M10" t="n">
        <v>182.9362487792969</v>
      </c>
    </row>
    <row r="11">
      <c r="A11" s="3" t="n">
        <v>44575</v>
      </c>
      <c r="B11" t="n">
        <v>41.52999877929688</v>
      </c>
      <c r="C11" t="n">
        <v>492.0431823730469</v>
      </c>
      <c r="D11" t="n">
        <v>230.8512878417969</v>
      </c>
      <c r="E11" t="n">
        <v>412.8158264160156</v>
      </c>
      <c r="F11" t="n">
        <v>652.5765991210938</v>
      </c>
      <c r="G11" t="n">
        <v>153.6157073974609</v>
      </c>
      <c r="H11" t="n">
        <v>92.20891571044922</v>
      </c>
      <c r="I11" t="n">
        <v>30.14735984802246</v>
      </c>
      <c r="J11" t="n">
        <v>97.94326019287109</v>
      </c>
      <c r="L11" t="n">
        <v>106.814094543457</v>
      </c>
      <c r="M11" t="n">
        <v>181.0514221191406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229.1024017333984</v>
      </c>
      <c r="E12" t="n">
        <v>412.8158264160156</v>
      </c>
      <c r="F12" t="n">
        <v>668.5397338867188</v>
      </c>
      <c r="G12" t="n">
        <v>154.0647430419922</v>
      </c>
      <c r="H12" t="n">
        <v>89.52912139892578</v>
      </c>
      <c r="I12" t="n">
        <v>29.90981292724609</v>
      </c>
      <c r="J12" t="n">
        <v>97.21909332275391</v>
      </c>
      <c r="L12" t="n">
        <v>108.2355270385742</v>
      </c>
      <c r="M12" t="n">
        <v>175.4507446289062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227.9131622314453</v>
      </c>
      <c r="E13" t="n">
        <v>396.7922668457031</v>
      </c>
      <c r="F13" t="n">
        <v>650.1869506835938</v>
      </c>
      <c r="G13" t="n">
        <v>152.6277923583984</v>
      </c>
      <c r="H13" t="n">
        <v>86.97114562988281</v>
      </c>
      <c r="I13" t="n">
        <v>28.92866325378418</v>
      </c>
      <c r="J13" t="n">
        <v>95.31816864013672</v>
      </c>
      <c r="L13" t="n">
        <v>105.1638259887695</v>
      </c>
      <c r="M13" t="n">
        <v>173.6467437744141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226.7939300537109</v>
      </c>
      <c r="E14" t="n">
        <v>403.30029296875</v>
      </c>
      <c r="F14" t="n">
        <v>644.8818359375</v>
      </c>
      <c r="G14" t="n">
        <v>151.9093322753906</v>
      </c>
      <c r="H14" t="n">
        <v>88.67647552490234</v>
      </c>
      <c r="I14" t="n">
        <v>29.24882507324219</v>
      </c>
      <c r="J14" t="n">
        <v>94.72977447509766</v>
      </c>
      <c r="L14" t="n">
        <v>106.462043762207</v>
      </c>
      <c r="M14" t="n">
        <v>174.8045501708984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225.3948059082031</v>
      </c>
      <c r="E15" t="n">
        <v>412.3720703125</v>
      </c>
      <c r="F15" t="n">
        <v>652.3853759765625</v>
      </c>
      <c r="G15" t="n">
        <v>156.1303100585938</v>
      </c>
      <c r="H15" t="n">
        <v>89.85395812988281</v>
      </c>
      <c r="I15" t="n">
        <v>29.58965492248535</v>
      </c>
      <c r="J15" t="n">
        <v>95.49919128417969</v>
      </c>
      <c r="L15" t="n">
        <v>106.2067947387695</v>
      </c>
      <c r="M15" t="n">
        <v>176.1777954101562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228.0530853271484</v>
      </c>
      <c r="E16" t="n">
        <v>399.5039367675781</v>
      </c>
      <c r="F16" t="n">
        <v>636.8524169921875</v>
      </c>
      <c r="G16" t="n">
        <v>154.8729858398438</v>
      </c>
      <c r="H16" t="n">
        <v>87.90500640869141</v>
      </c>
      <c r="I16" t="n">
        <v>28.86669540405273</v>
      </c>
      <c r="J16" t="n">
        <v>92.82884979248047</v>
      </c>
      <c r="L16" t="n">
        <v>102.9502792358398</v>
      </c>
      <c r="M16" t="n">
        <v>174.1044769287109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221.4423522949219</v>
      </c>
      <c r="E17" t="n">
        <v>371.6969299316406</v>
      </c>
      <c r="F17" t="n">
        <v>594.3637084960938</v>
      </c>
      <c r="G17" t="n">
        <v>151.1010894775391</v>
      </c>
      <c r="H17" t="n">
        <v>82.18003082275391</v>
      </c>
      <c r="I17" t="n">
        <v>27.66864585876465</v>
      </c>
      <c r="J17" t="n">
        <v>88.12177276611328</v>
      </c>
      <c r="L17" t="n">
        <v>96.74526214599609</v>
      </c>
      <c r="M17" t="n">
        <v>168.0730133056641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218.4343109130859</v>
      </c>
      <c r="E18" t="n">
        <v>371.302490234375</v>
      </c>
      <c r="F18" t="n">
        <v>603.3012084960938</v>
      </c>
      <c r="G18" t="n">
        <v>153.52587890625</v>
      </c>
      <c r="H18" t="n">
        <v>87.09295654296875</v>
      </c>
      <c r="I18" t="n">
        <v>28.01979446411133</v>
      </c>
      <c r="J18" t="n">
        <v>88.25754547119141</v>
      </c>
      <c r="L18" t="n">
        <v>97.61661529541016</v>
      </c>
      <c r="M18" t="n">
        <v>171.2772216796875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218.9239959716797</v>
      </c>
      <c r="E19" t="n">
        <v>370.2671508789062</v>
      </c>
      <c r="F19" t="n">
        <v>598.4739990234375</v>
      </c>
      <c r="G19" t="n">
        <v>152.4931335449219</v>
      </c>
      <c r="H19" t="n">
        <v>86.28091430664062</v>
      </c>
      <c r="I19" t="n">
        <v>27.72028923034668</v>
      </c>
      <c r="J19" t="n">
        <v>87.26182556152344</v>
      </c>
      <c r="L19" t="n">
        <v>95.79031372070312</v>
      </c>
      <c r="M19" t="n">
        <v>176.7432098388672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220.6029052734375</v>
      </c>
      <c r="E20" t="n">
        <v>377.2682189941406</v>
      </c>
      <c r="F20" t="n">
        <v>600.3379516601562</v>
      </c>
      <c r="G20" t="n">
        <v>153.9749145507812</v>
      </c>
      <c r="H20" t="n">
        <v>88.35165405273438</v>
      </c>
      <c r="I20" t="n">
        <v>28.52586936950684</v>
      </c>
      <c r="J20" t="n">
        <v>88.21229553222656</v>
      </c>
      <c r="L20" t="n">
        <v>95.46465301513672</v>
      </c>
      <c r="M20" t="n">
        <v>176.4470520019531</v>
      </c>
    </row>
    <row r="21">
      <c r="A21" s="3" t="n">
        <v>44592</v>
      </c>
      <c r="B21" t="n">
        <v>41.25</v>
      </c>
      <c r="C21" t="n">
        <v>475.2319946289062</v>
      </c>
      <c r="D21" t="n">
        <v>220.6728363037109</v>
      </c>
      <c r="E21" t="n">
        <v>380.6207885742188</v>
      </c>
      <c r="F21" t="n">
        <v>601.1983032226562</v>
      </c>
      <c r="G21" t="n">
        <v>153.9749145507812</v>
      </c>
      <c r="H21" t="n">
        <v>88.39226531982422</v>
      </c>
      <c r="I21" t="n">
        <v>28.70144462585449</v>
      </c>
      <c r="J21" t="n">
        <v>89.11750030517578</v>
      </c>
      <c r="L21" t="n">
        <v>95.54387664794922</v>
      </c>
      <c r="M21" t="n">
        <v>173.269775390625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222.4566802978516</v>
      </c>
      <c r="E22" t="n">
        <v>405.4203186035156</v>
      </c>
      <c r="F22" t="n">
        <v>625.4296875</v>
      </c>
      <c r="G22" t="n">
        <v>154.1096343994141</v>
      </c>
      <c r="H22" t="n">
        <v>92.12770080566406</v>
      </c>
      <c r="I22" t="n">
        <v>30.05441284179688</v>
      </c>
      <c r="J22" t="n">
        <v>93.50774383544922</v>
      </c>
      <c r="L22" t="n">
        <v>102.7434387207031</v>
      </c>
      <c r="M22" t="n">
        <v>182.1015319824219</v>
      </c>
    </row>
    <row r="23">
      <c r="A23" s="3" t="n">
        <v>44594</v>
      </c>
      <c r="B23" t="n">
        <v>41.5099983215332</v>
      </c>
      <c r="C23" t="n">
        <v>499.428466796875</v>
      </c>
      <c r="D23" t="n">
        <v>224.1706085205078</v>
      </c>
      <c r="E23" t="n">
        <v>411.0901794433594</v>
      </c>
      <c r="F23" t="n">
        <v>630.7347412109375</v>
      </c>
      <c r="G23" t="n">
        <v>154.9627838134766</v>
      </c>
      <c r="H23" t="n">
        <v>94.23905944824219</v>
      </c>
      <c r="I23" t="n">
        <v>31.08720397949219</v>
      </c>
      <c r="J23" t="n">
        <v>94.27716827392578</v>
      </c>
      <c r="L23" t="n">
        <v>102.7566452026367</v>
      </c>
      <c r="M23" t="n">
        <v>184.8479919433594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226.164306640625</v>
      </c>
      <c r="E24" t="n">
        <v>411.6818237304688</v>
      </c>
      <c r="F24" t="n">
        <v>624.3305053710938</v>
      </c>
      <c r="G24" t="n">
        <v>156.8487701416016</v>
      </c>
      <c r="H24" t="n">
        <v>94.84810638427734</v>
      </c>
      <c r="I24" t="n">
        <v>31.79983901977539</v>
      </c>
      <c r="J24" t="n">
        <v>94.54873657226562</v>
      </c>
      <c r="L24" t="n">
        <v>102.6774291992188</v>
      </c>
      <c r="M24" t="n">
        <v>185.9519653320312</v>
      </c>
    </row>
    <row r="25">
      <c r="A25" s="3" t="n">
        <v>44596</v>
      </c>
      <c r="B25" t="n">
        <v>41.59999847412109</v>
      </c>
      <c r="C25" t="n">
        <v>510.3120727539062</v>
      </c>
      <c r="D25" t="n">
        <v>230.6064300537109</v>
      </c>
      <c r="E25" t="n">
        <v>418.4856567382812</v>
      </c>
      <c r="F25" t="n">
        <v>628.3451538085938</v>
      </c>
      <c r="G25" t="n">
        <v>160.7104797363281</v>
      </c>
      <c r="H25" t="n">
        <v>95.70075225830078</v>
      </c>
      <c r="I25" t="n">
        <v>31.68622970581055</v>
      </c>
      <c r="J25" t="n">
        <v>95.13711547851562</v>
      </c>
      <c r="K25" t="n">
        <v>60.95959854125977</v>
      </c>
      <c r="L25" t="n">
        <v>103.5311660766602</v>
      </c>
      <c r="M25" t="n">
        <v>191.9026641845703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233.6844482421875</v>
      </c>
      <c r="E26" t="n">
        <v>415.6753845214844</v>
      </c>
      <c r="F26" t="n">
        <v>622.4187622070312</v>
      </c>
      <c r="G26" t="n">
        <v>158.5101928710938</v>
      </c>
      <c r="H26" t="n">
        <v>96.63462066650391</v>
      </c>
      <c r="I26" t="n">
        <v>31.79983901977539</v>
      </c>
      <c r="J26" t="n">
        <v>92.73831939697266</v>
      </c>
      <c r="K26" t="n">
        <v>61.77000045776367</v>
      </c>
      <c r="L26" t="n">
        <v>104.1208648681641</v>
      </c>
      <c r="M26" t="n">
        <v>196.7493591308594</v>
      </c>
    </row>
    <row r="27">
      <c r="A27" s="3" t="n">
        <v>44600</v>
      </c>
      <c r="B27" t="n">
        <v>41.81999969482422</v>
      </c>
      <c r="C27" t="n">
        <v>511.9153442382812</v>
      </c>
      <c r="D27" t="n">
        <v>228.9624938964844</v>
      </c>
      <c r="E27" t="n">
        <v>416.4149169921875</v>
      </c>
      <c r="F27" t="n">
        <v>630.9738159179688</v>
      </c>
      <c r="G27" t="n">
        <v>158.5550842285156</v>
      </c>
      <c r="H27" t="n">
        <v>96.79701995849609</v>
      </c>
      <c r="I27" t="n">
        <v>31.68622970581055</v>
      </c>
      <c r="J27" t="n">
        <v>92.24044799804688</v>
      </c>
      <c r="K27" t="n">
        <v>62.27999877929688</v>
      </c>
      <c r="L27" t="n">
        <v>107.3421859741211</v>
      </c>
      <c r="M27" t="n">
        <v>198.957275390625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232.04052734375</v>
      </c>
      <c r="E28" t="n">
        <v>410.6957702636719</v>
      </c>
      <c r="F28" t="n">
        <v>633.7936401367188</v>
      </c>
      <c r="G28" t="n">
        <v>159.5429840087891</v>
      </c>
      <c r="H28" t="n">
        <v>101.2633285522461</v>
      </c>
      <c r="I28" t="n">
        <v>32.16131591796875</v>
      </c>
      <c r="J28" t="n">
        <v>93.77930450439453</v>
      </c>
      <c r="K28" t="n">
        <v>62.77000045776367</v>
      </c>
      <c r="L28" t="n">
        <v>107.584228515625</v>
      </c>
      <c r="M28" t="n">
        <v>202.8346710205078</v>
      </c>
    </row>
    <row r="29">
      <c r="A29" s="3" t="n">
        <v>44602</v>
      </c>
      <c r="B29" t="n">
        <v>42.16999816894531</v>
      </c>
      <c r="C29" t="n">
        <v>531.7876586914062</v>
      </c>
      <c r="D29" t="n">
        <v>232.1104431152344</v>
      </c>
      <c r="E29" t="n">
        <v>434.7557067871094</v>
      </c>
      <c r="F29" t="n">
        <v>642.8743896484375</v>
      </c>
      <c r="G29" t="n">
        <v>159.9022216796875</v>
      </c>
      <c r="H29" t="n">
        <v>102.23779296875</v>
      </c>
      <c r="I29" t="n">
        <v>32.90493392944336</v>
      </c>
      <c r="J29" t="n">
        <v>93.5982666015625</v>
      </c>
      <c r="K29" t="n">
        <v>62.79999923706055</v>
      </c>
      <c r="L29" t="n">
        <v>109.8725891113281</v>
      </c>
      <c r="M29" t="n">
        <v>204.3694763183594</v>
      </c>
    </row>
    <row r="30">
      <c r="A30" s="3" t="n">
        <v>44603</v>
      </c>
      <c r="B30" t="n">
        <v>42.18999862670898</v>
      </c>
      <c r="C30" t="n">
        <v>527.3662109375</v>
      </c>
      <c r="D30" t="n">
        <v>228.7876281738281</v>
      </c>
      <c r="E30" t="n">
        <v>430.3184509277344</v>
      </c>
      <c r="F30" t="n">
        <v>641.7752075195312</v>
      </c>
      <c r="G30" t="n">
        <v>167.1766204833984</v>
      </c>
      <c r="H30" t="n">
        <v>99.47679901123047</v>
      </c>
      <c r="I30" t="n">
        <v>32.66738510131836</v>
      </c>
      <c r="J30" t="n">
        <v>92.10468292236328</v>
      </c>
      <c r="K30" t="n">
        <v>62.36000061035156</v>
      </c>
      <c r="L30" t="n">
        <v>110.4094772338867</v>
      </c>
      <c r="M30" t="n">
        <v>203.5886077880859</v>
      </c>
    </row>
    <row r="31">
      <c r="A31" s="3" t="n">
        <v>44606</v>
      </c>
      <c r="B31" t="n">
        <v>42.95999908447266</v>
      </c>
      <c r="C31" t="n">
        <v>506.5221862792969</v>
      </c>
      <c r="D31" t="n">
        <v>219.4486694335938</v>
      </c>
      <c r="E31" t="n">
        <v>401.9690856933594</v>
      </c>
      <c r="F31" t="n">
        <v>598.9041748046875</v>
      </c>
      <c r="G31" t="n">
        <v>158.1060791015625</v>
      </c>
      <c r="H31" t="n">
        <v>96.87824249267578</v>
      </c>
      <c r="I31" t="n">
        <v>31.55196380615234</v>
      </c>
      <c r="J31" t="n">
        <v>87.03553009033203</v>
      </c>
      <c r="K31" t="n">
        <v>64.08999633789062</v>
      </c>
      <c r="L31" t="n">
        <v>104.459716796875</v>
      </c>
      <c r="M31" t="n">
        <v>194.6760711669922</v>
      </c>
    </row>
    <row r="32">
      <c r="A32" s="3" t="n">
        <v>44607</v>
      </c>
      <c r="B32" t="n">
        <v>42.72000122070312</v>
      </c>
      <c r="C32" t="n">
        <v>518.76611328125</v>
      </c>
      <c r="D32" t="n">
        <v>220.4280242919922</v>
      </c>
      <c r="E32" t="n">
        <v>409.9069519042969</v>
      </c>
      <c r="F32" t="n">
        <v>612.382080078125</v>
      </c>
      <c r="G32" t="n">
        <v>159.5429840087891</v>
      </c>
      <c r="H32" t="n">
        <v>99.35498809814453</v>
      </c>
      <c r="I32" t="n">
        <v>30.83933448791504</v>
      </c>
      <c r="J32" t="n">
        <v>88.89119720458984</v>
      </c>
      <c r="K32" t="n">
        <v>63.18999862670898</v>
      </c>
      <c r="L32" t="n">
        <v>106.2992172241211</v>
      </c>
      <c r="M32" t="n">
        <v>200.3036346435547</v>
      </c>
    </row>
    <row r="33">
      <c r="A33" s="3" t="n">
        <v>44608</v>
      </c>
      <c r="B33" t="n">
        <v>42.63999938964844</v>
      </c>
      <c r="C33" t="n">
        <v>514.3447875976562</v>
      </c>
      <c r="D33" t="n">
        <v>222.1069488525391</v>
      </c>
      <c r="E33" t="n">
        <v>408.1813049316406</v>
      </c>
      <c r="F33" t="n">
        <v>609.8489379882812</v>
      </c>
      <c r="G33" t="n">
        <v>158.2856750488281</v>
      </c>
      <c r="H33" t="n">
        <v>98.09632873535156</v>
      </c>
      <c r="I33" t="n">
        <v>31.54164123535156</v>
      </c>
      <c r="J33" t="n">
        <v>89.29853820800781</v>
      </c>
      <c r="K33" t="n">
        <v>63.2400016784668</v>
      </c>
      <c r="L33" t="n">
        <v>104.8953857421875</v>
      </c>
      <c r="M33" t="n">
        <v>197.6917724609375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221.4423522949219</v>
      </c>
      <c r="E34" t="n">
        <v>409.6111145019531</v>
      </c>
      <c r="F34" t="n">
        <v>610.0401611328125</v>
      </c>
      <c r="G34" t="n">
        <v>152.4033050537109</v>
      </c>
      <c r="H34" t="n">
        <v>97.76322937011719</v>
      </c>
      <c r="I34" t="n">
        <v>31.4123592376709</v>
      </c>
      <c r="J34" t="n">
        <v>88.12177276611328</v>
      </c>
      <c r="K34" t="n">
        <v>63.86999893188477</v>
      </c>
      <c r="L34" t="n">
        <v>104.8205795288086</v>
      </c>
      <c r="M34" t="n">
        <v>198.6880645751953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221.9320373535156</v>
      </c>
      <c r="E35" t="n">
        <v>407.3924255371094</v>
      </c>
      <c r="F35" t="n">
        <v>604.9261474609375</v>
      </c>
      <c r="G35" t="n">
        <v>158.7347412109375</v>
      </c>
      <c r="H35" t="n">
        <v>95.88957214355469</v>
      </c>
      <c r="I35" t="n">
        <v>30.86945915222168</v>
      </c>
      <c r="J35" t="n">
        <v>87.66917419433594</v>
      </c>
      <c r="K35" t="n">
        <v>63.79000091552734</v>
      </c>
      <c r="L35" t="n">
        <v>104.807373046875</v>
      </c>
      <c r="M35" t="n">
        <v>196.0223541259766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218.5042572021484</v>
      </c>
      <c r="E36" t="n">
        <v>409.3645629882812</v>
      </c>
      <c r="F36" t="n">
        <v>595.6063842773438</v>
      </c>
      <c r="G36" t="n">
        <v>153.7953033447266</v>
      </c>
      <c r="H36" t="n">
        <v>92.9749755859375</v>
      </c>
      <c r="I36" t="n">
        <v>30.41342353820801</v>
      </c>
      <c r="J36" t="n">
        <v>86.53765869140625</v>
      </c>
      <c r="K36" t="n">
        <v>63.41999816894531</v>
      </c>
      <c r="L36" t="n">
        <v>104.0196533203125</v>
      </c>
      <c r="M36" t="n">
        <v>190.6102294921875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216.3006744384766</v>
      </c>
      <c r="E37" t="n">
        <v>400.7858276367188</v>
      </c>
      <c r="F37" t="n">
        <v>594.554931640625</v>
      </c>
      <c r="G37" t="n">
        <v>152.6726989746094</v>
      </c>
      <c r="H37" t="n">
        <v>96.18101501464844</v>
      </c>
      <c r="I37" t="n">
        <v>30.41342353820801</v>
      </c>
      <c r="J37" t="n">
        <v>84.41043090820312</v>
      </c>
      <c r="K37" t="n">
        <v>64.29000091552734</v>
      </c>
      <c r="L37" t="n">
        <v>100.2218399047852</v>
      </c>
      <c r="M37" t="n">
        <v>188.5369110107422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218.9239959716797</v>
      </c>
      <c r="E38" t="n">
        <v>397.3839111328125</v>
      </c>
      <c r="F38" t="n">
        <v>587.5770263671875</v>
      </c>
      <c r="G38" t="n">
        <v>154.0198211669922</v>
      </c>
      <c r="H38" t="n">
        <v>96.68067932128906</v>
      </c>
      <c r="I38" t="n">
        <v>30.99975395202637</v>
      </c>
      <c r="J38" t="n">
        <v>85.90401458740234</v>
      </c>
      <c r="K38" t="n">
        <v>64.08000183105469</v>
      </c>
      <c r="L38" t="n">
        <v>100.2482376098633</v>
      </c>
      <c r="M38" t="n">
        <v>189.6677703857422</v>
      </c>
    </row>
    <row r="39">
      <c r="A39" s="3" t="n">
        <v>44616</v>
      </c>
      <c r="B39" t="n">
        <v>44.61999893188477</v>
      </c>
      <c r="C39" t="n">
        <v>503.0239562988281</v>
      </c>
      <c r="D39" t="n">
        <v>208.9554138183594</v>
      </c>
      <c r="E39" t="n">
        <v>364.6465454101562</v>
      </c>
      <c r="F39" t="n">
        <v>544.22802734375</v>
      </c>
      <c r="G39" t="n">
        <v>150.1807403564453</v>
      </c>
      <c r="H39" t="n">
        <v>93.30809783935547</v>
      </c>
      <c r="I39" t="n">
        <v>29.19732284545898</v>
      </c>
      <c r="J39" t="n">
        <v>76.94248199462891</v>
      </c>
      <c r="K39" t="n">
        <v>66.98000335693359</v>
      </c>
      <c r="L39" t="n">
        <v>94.52731323242188</v>
      </c>
      <c r="M39" t="n">
        <v>182.0476837158203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217.1051483154297</v>
      </c>
      <c r="E40" t="n">
        <v>394.1792297363281</v>
      </c>
      <c r="F40" t="n">
        <v>572.1873779296875</v>
      </c>
      <c r="G40" t="n">
        <v>153.7456207275391</v>
      </c>
      <c r="H40" t="n">
        <v>97.67994689941406</v>
      </c>
      <c r="I40" t="n">
        <v>30.61972045898438</v>
      </c>
      <c r="J40" t="n">
        <v>82.91682434082031</v>
      </c>
      <c r="K40" t="n">
        <v>64.68000030517578</v>
      </c>
      <c r="L40" t="n">
        <v>100.80712890625</v>
      </c>
      <c r="M40" t="n">
        <v>195.2684173583984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218.2244262695312</v>
      </c>
      <c r="E41" t="n">
        <v>418.9293823242188</v>
      </c>
      <c r="F41" t="n">
        <v>599.7644653320312</v>
      </c>
      <c r="G41" t="n">
        <v>154.1569213867188</v>
      </c>
      <c r="H41" t="n">
        <v>101.0109100341797</v>
      </c>
      <c r="I41" t="n">
        <v>31.08661842346191</v>
      </c>
      <c r="J41" t="n">
        <v>87.21656799316406</v>
      </c>
      <c r="K41" t="n">
        <v>64.84999847412109</v>
      </c>
      <c r="L41" t="n">
        <v>107.4433898925781</v>
      </c>
      <c r="M41" t="n">
        <v>204.8003082275391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246.0664825439453</v>
      </c>
      <c r="E42" t="n">
        <v>437.9604187011719</v>
      </c>
      <c r="F42" t="n">
        <v>616.1576538085938</v>
      </c>
      <c r="G42" t="n">
        <v>159.6870269775391</v>
      </c>
      <c r="H42" t="n">
        <v>104.8831176757812</v>
      </c>
      <c r="I42" t="n">
        <v>32.81305313110352</v>
      </c>
      <c r="J42" t="n">
        <v>89.93218231201172</v>
      </c>
      <c r="K42" t="n">
        <v>67.08999633789062</v>
      </c>
      <c r="L42" t="n">
        <v>113.4811782836914</v>
      </c>
      <c r="M42" t="n">
        <v>208.5699615478516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238.1265869140625</v>
      </c>
      <c r="E43" t="n">
        <v>438.897216796875</v>
      </c>
      <c r="F43" t="n">
        <v>625.8121337890625</v>
      </c>
      <c r="G43" t="n">
        <v>158.4073486328125</v>
      </c>
      <c r="H43" t="n">
        <v>107.422966003418</v>
      </c>
      <c r="I43" t="n">
        <v>33.13879013061523</v>
      </c>
      <c r="J43" t="n">
        <v>91.56155395507812</v>
      </c>
      <c r="K43" t="n">
        <v>67.48000335693359</v>
      </c>
      <c r="L43" t="n">
        <v>114.7089767456055</v>
      </c>
      <c r="M43" t="n">
        <v>213.2281646728516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224.7651977539062</v>
      </c>
      <c r="E44" t="n">
        <v>429.6774597167969</v>
      </c>
      <c r="F44" t="n">
        <v>604.06591796875</v>
      </c>
      <c r="G44" t="n">
        <v>155.6194458007812</v>
      </c>
      <c r="H44" t="n">
        <v>102.2599945068359</v>
      </c>
      <c r="I44" t="n">
        <v>32.16156768798828</v>
      </c>
      <c r="J44" t="n">
        <v>88.30281829833984</v>
      </c>
      <c r="K44" t="n">
        <v>67.51999664306641</v>
      </c>
      <c r="L44" t="n">
        <v>112.4029998779297</v>
      </c>
      <c r="M44" t="n">
        <v>201.0844879150391</v>
      </c>
    </row>
    <row r="45">
      <c r="A45" s="3" t="n">
        <v>44627</v>
      </c>
      <c r="B45" t="n">
        <v>46</v>
      </c>
      <c r="C45" t="n">
        <v>602.2390747070312</v>
      </c>
      <c r="D45" t="n">
        <v>223.4710693359375</v>
      </c>
      <c r="E45" t="n">
        <v>437.6646423339844</v>
      </c>
      <c r="F45" t="n">
        <v>609.0364379882812</v>
      </c>
      <c r="G45" t="n">
        <v>157.9045715332031</v>
      </c>
      <c r="H45" t="n">
        <v>105.8407669067383</v>
      </c>
      <c r="I45" t="n">
        <v>33.23651504516602</v>
      </c>
      <c r="J45" t="n">
        <v>88.71015930175781</v>
      </c>
      <c r="K45" t="n">
        <v>70.37000274658203</v>
      </c>
      <c r="L45" t="n">
        <v>113.7056198120117</v>
      </c>
      <c r="M45" t="n">
        <v>208.6238098144531</v>
      </c>
    </row>
    <row r="46">
      <c r="A46" s="3" t="n">
        <v>44628</v>
      </c>
      <c r="B46" t="n">
        <v>45.93000030517578</v>
      </c>
      <c r="C46" t="n">
        <v>573.2810668945312</v>
      </c>
      <c r="D46" t="n">
        <v>225.5347290039062</v>
      </c>
      <c r="E46" t="n">
        <v>435.8404235839844</v>
      </c>
      <c r="F46" t="n">
        <v>602.0585327148438</v>
      </c>
      <c r="G46" t="n">
        <v>156.3507080078125</v>
      </c>
      <c r="H46" t="n">
        <v>101.7187194824219</v>
      </c>
      <c r="I46" t="n">
        <v>33.27994537353516</v>
      </c>
      <c r="J46" t="n">
        <v>86.99026489257812</v>
      </c>
      <c r="K46" t="n">
        <v>70.55999755859375</v>
      </c>
      <c r="L46" t="n">
        <v>111.7340927124023</v>
      </c>
      <c r="M46" t="n">
        <v>205.36572265625</v>
      </c>
    </row>
    <row r="47">
      <c r="A47" s="3" t="n">
        <v>44629</v>
      </c>
      <c r="B47" t="n">
        <v>45.65999984741211</v>
      </c>
      <c r="C47" t="n">
        <v>571.4347534179688</v>
      </c>
      <c r="D47" t="n">
        <v>221.72216796875</v>
      </c>
      <c r="E47" t="n">
        <v>443.4823913574219</v>
      </c>
      <c r="F47" t="n">
        <v>599.4777221679688</v>
      </c>
      <c r="G47" t="n">
        <v>155.6651458740234</v>
      </c>
      <c r="H47" t="n">
        <v>101.8852691650391</v>
      </c>
      <c r="I47" t="n">
        <v>33.18222427368164</v>
      </c>
      <c r="J47" t="n">
        <v>86.99026489257812</v>
      </c>
      <c r="K47" t="n">
        <v>70.65000152587891</v>
      </c>
      <c r="L47" t="n">
        <v>110.4887008666992</v>
      </c>
      <c r="M47" t="n">
        <v>206.9825744628906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218.8890075683594</v>
      </c>
      <c r="E48" t="n">
        <v>461.2808532714844</v>
      </c>
      <c r="F48" t="n">
        <v>622.0363159179688</v>
      </c>
      <c r="G48" t="n">
        <v>156.0307769775391</v>
      </c>
      <c r="H48" t="n">
        <v>101.7603530883789</v>
      </c>
      <c r="I48" t="n">
        <v>33.27994537353516</v>
      </c>
      <c r="J48" t="n">
        <v>89.70588684082031</v>
      </c>
      <c r="K48" t="n">
        <v>68.5</v>
      </c>
      <c r="L48" t="n">
        <v>115.1842498779297</v>
      </c>
      <c r="M48" t="n">
        <v>210.8852691650391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219.0638732910156</v>
      </c>
      <c r="E49" t="n">
        <v>472.5712890625</v>
      </c>
      <c r="F49" t="n">
        <v>640.197998046875</v>
      </c>
      <c r="G49" t="n">
        <v>161.6522674560547</v>
      </c>
      <c r="H49" t="n">
        <v>101.5105438232422</v>
      </c>
      <c r="I49" t="n">
        <v>34.15944671630859</v>
      </c>
      <c r="J49" t="n">
        <v>90.20375061035156</v>
      </c>
      <c r="K49" t="n">
        <v>69.47000122070312</v>
      </c>
      <c r="L49" t="n">
        <v>114.5681533813477</v>
      </c>
      <c r="M49" t="n">
        <v>210.8573760986328</v>
      </c>
    </row>
    <row r="50">
      <c r="A50" s="3" t="n">
        <v>44634</v>
      </c>
      <c r="B50" t="n">
        <v>44.63999938964844</v>
      </c>
      <c r="C50" t="n">
        <v>574.1070556640625</v>
      </c>
      <c r="D50" t="n">
        <v>216.7554016113281</v>
      </c>
      <c r="E50" t="n">
        <v>469.7117309570312</v>
      </c>
      <c r="F50" t="n">
        <v>635.5142211914062</v>
      </c>
      <c r="G50" t="n">
        <v>159.45849609375</v>
      </c>
      <c r="H50" t="n">
        <v>98.05467987060547</v>
      </c>
      <c r="I50" t="n">
        <v>33.93143081665039</v>
      </c>
      <c r="J50" t="n">
        <v>89.88692474365234</v>
      </c>
      <c r="K50" t="n">
        <v>68.48999786376953</v>
      </c>
      <c r="L50" t="n">
        <v>114.1544799804688</v>
      </c>
      <c r="M50" t="n">
        <v>209.5193328857422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213.7123413085938</v>
      </c>
      <c r="E51" t="n">
        <v>446.194091796875</v>
      </c>
      <c r="F51" t="n">
        <v>612.8600463867188</v>
      </c>
      <c r="G51" t="n">
        <v>157.17333984375</v>
      </c>
      <c r="H51" t="n">
        <v>94.64045715332031</v>
      </c>
      <c r="I51" t="n">
        <v>32.04212951660156</v>
      </c>
      <c r="J51" t="n">
        <v>85.90401458740234</v>
      </c>
      <c r="K51" t="n">
        <v>66.95999908447266</v>
      </c>
      <c r="L51" t="n">
        <v>108.5875854492188</v>
      </c>
      <c r="M51" t="n">
        <v>199.4280548095703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216.8253326416016</v>
      </c>
      <c r="E52" t="n">
        <v>459.63427734375</v>
      </c>
      <c r="F52" t="n">
        <v>626.3377685546875</v>
      </c>
      <c r="G52" t="n">
        <v>157.3561553955078</v>
      </c>
      <c r="H52" t="n">
        <v>97.43012237548828</v>
      </c>
      <c r="I52" t="n">
        <v>32.6936149597168</v>
      </c>
      <c r="J52" t="n">
        <v>87.98599243164062</v>
      </c>
      <c r="K52" t="n">
        <v>67.13999938964844</v>
      </c>
      <c r="L52" t="n">
        <v>111.3600311279297</v>
      </c>
      <c r="M52" t="n">
        <v>208.1533660888672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216.8953094482422</v>
      </c>
      <c r="E53" t="n">
        <v>471.5426330566406</v>
      </c>
      <c r="F53" t="n">
        <v>654.8707275390625</v>
      </c>
      <c r="G53" t="n">
        <v>158.6358642578125</v>
      </c>
      <c r="H53" t="n">
        <v>97.22193908691406</v>
      </c>
      <c r="I53" t="n">
        <v>32.85648345947266</v>
      </c>
      <c r="J53" t="n">
        <v>88.80067443847656</v>
      </c>
      <c r="K53" t="n">
        <v>67.55000305175781</v>
      </c>
      <c r="L53" t="n">
        <v>114.7221755981445</v>
      </c>
      <c r="M53" t="n">
        <v>210.9967956542969</v>
      </c>
    </row>
    <row r="54">
      <c r="A54" s="3" t="n">
        <v>44641</v>
      </c>
      <c r="B54" t="n">
        <v>44.13999938964844</v>
      </c>
      <c r="C54" t="n">
        <v>573.2810668945312</v>
      </c>
      <c r="D54" t="n">
        <v>217.8396911621094</v>
      </c>
      <c r="E54" t="n">
        <v>481.869873046875</v>
      </c>
      <c r="F54" t="n">
        <v>651.2383422851562</v>
      </c>
      <c r="G54" t="n">
        <v>156.8991088867188</v>
      </c>
      <c r="H54" t="n">
        <v>102.2599945068359</v>
      </c>
      <c r="I54" t="n">
        <v>32.91077041625977</v>
      </c>
      <c r="J54" t="n">
        <v>89.97744750976562</v>
      </c>
      <c r="K54" t="n">
        <v>67.34999847412109</v>
      </c>
      <c r="L54" t="n">
        <v>114.6781768798828</v>
      </c>
      <c r="M54" t="n">
        <v>223.0393829345703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218.9589538574219</v>
      </c>
      <c r="E55" t="n">
        <v>487.3052062988281</v>
      </c>
      <c r="F55" t="n">
        <v>665.7677001953125</v>
      </c>
      <c r="G55" t="n">
        <v>158.1331329345703</v>
      </c>
      <c r="H55" t="n">
        <v>101.7603530883789</v>
      </c>
      <c r="I55" t="n">
        <v>32.93249130249023</v>
      </c>
      <c r="J55" t="n">
        <v>90.06796264648438</v>
      </c>
      <c r="K55" t="n">
        <v>67.47000122070312</v>
      </c>
      <c r="L55" t="n">
        <v>114.5945587158203</v>
      </c>
      <c r="M55" t="n">
        <v>225.26953125</v>
      </c>
    </row>
    <row r="56">
      <c r="A56" s="3" t="n">
        <v>44643</v>
      </c>
      <c r="B56" t="n">
        <v>44.41999816894531</v>
      </c>
      <c r="C56" t="n">
        <v>591.25830078125</v>
      </c>
      <c r="D56" t="n">
        <v>217.5598754882812</v>
      </c>
      <c r="E56" t="n">
        <v>504.7972106933594</v>
      </c>
      <c r="F56" t="n">
        <v>673.319091796875</v>
      </c>
      <c r="G56" t="n">
        <v>166.6796112060547</v>
      </c>
      <c r="H56" t="n">
        <v>102.5514526367188</v>
      </c>
      <c r="I56" t="n">
        <v>32.81305313110352</v>
      </c>
      <c r="J56" t="n">
        <v>93.32670593261719</v>
      </c>
      <c r="K56" t="n">
        <v>67.33999633789062</v>
      </c>
      <c r="L56" t="n">
        <v>117.1469802856445</v>
      </c>
      <c r="M56" t="n">
        <v>227.8341522216797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217.5948333740234</v>
      </c>
      <c r="E57" t="n">
        <v>515.5197143554688</v>
      </c>
      <c r="F57" t="n">
        <v>683.5469360351562</v>
      </c>
      <c r="G57" t="n">
        <v>163.1604614257812</v>
      </c>
      <c r="H57" t="n">
        <v>103.3425445556641</v>
      </c>
      <c r="I57" t="n">
        <v>34.11602020263672</v>
      </c>
      <c r="J57" t="n">
        <v>94.14139556884766</v>
      </c>
      <c r="K57" t="n">
        <v>67.51999664306641</v>
      </c>
      <c r="L57" t="n">
        <v>118.8676452636719</v>
      </c>
      <c r="M57" t="n">
        <v>229.2279663085938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217.4199676513672</v>
      </c>
      <c r="E58" t="n">
        <v>523.4257202148438</v>
      </c>
      <c r="F58" t="n">
        <v>689.521240234375</v>
      </c>
      <c r="G58" t="n">
        <v>163.1147613525391</v>
      </c>
      <c r="H58" t="n">
        <v>101.3439865112305</v>
      </c>
      <c r="I58" t="n">
        <v>34.12688064575195</v>
      </c>
      <c r="J58" t="n">
        <v>93.32670593261719</v>
      </c>
      <c r="K58" t="n">
        <v>68.59999847412109</v>
      </c>
      <c r="L58" t="n">
        <v>117.8466873168945</v>
      </c>
      <c r="M58" t="n">
        <v>228.8934478759766</v>
      </c>
    </row>
    <row r="59">
      <c r="A59" s="3" t="n">
        <v>44648</v>
      </c>
      <c r="B59" t="n">
        <v>44.4900016784668</v>
      </c>
      <c r="C59" t="n">
        <v>612.393798828125</v>
      </c>
      <c r="D59" t="n">
        <v>216.8603057861328</v>
      </c>
      <c r="E59" t="n">
        <v>513.6914672851562</v>
      </c>
      <c r="F59" t="n">
        <v>697.8851318359375</v>
      </c>
      <c r="G59" t="n">
        <v>169.4674835205078</v>
      </c>
      <c r="H59" t="n">
        <v>102.1767272949219</v>
      </c>
      <c r="I59" t="n">
        <v>35.04980850219727</v>
      </c>
      <c r="J59" t="n">
        <v>92.63092803955078</v>
      </c>
      <c r="K59" t="n">
        <v>67.34999847412109</v>
      </c>
      <c r="L59" t="n">
        <v>117.8466873168945</v>
      </c>
      <c r="M59" t="n">
        <v>230.482421875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216.7554016113281</v>
      </c>
      <c r="E60" t="n">
        <v>528.76220703125</v>
      </c>
      <c r="F60" t="n">
        <v>720.635009765625</v>
      </c>
      <c r="G60" t="n">
        <v>175.3175201416016</v>
      </c>
      <c r="H60" t="n">
        <v>100.885986328125</v>
      </c>
      <c r="I60" t="n">
        <v>34.50690841674805</v>
      </c>
      <c r="J60" t="n">
        <v>91.65684509277344</v>
      </c>
      <c r="K60" t="n">
        <v>66.38999938964844</v>
      </c>
      <c r="L60" t="n">
        <v>117.4682235717773</v>
      </c>
      <c r="M60" t="n">
        <v>228.7819366455078</v>
      </c>
    </row>
    <row r="61">
      <c r="A61" s="3" t="n">
        <v>44650</v>
      </c>
      <c r="B61" t="n">
        <v>44.11000061035156</v>
      </c>
      <c r="C61" t="n">
        <v>582.8528442382812</v>
      </c>
      <c r="D61" t="n">
        <v>217.6997985839844</v>
      </c>
      <c r="E61" t="n">
        <v>513.7407836914062</v>
      </c>
      <c r="F61" t="n">
        <v>685.8888549804688</v>
      </c>
      <c r="G61" t="n">
        <v>169.5589294433594</v>
      </c>
      <c r="H61" t="n">
        <v>97.26359558105469</v>
      </c>
      <c r="I61" t="n">
        <v>34.57205581665039</v>
      </c>
      <c r="J61" t="n">
        <v>90.68276214599609</v>
      </c>
      <c r="K61" t="n">
        <v>66.65000152587891</v>
      </c>
      <c r="L61" t="n">
        <v>115.1270294189453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216.9652099609375</v>
      </c>
      <c r="E62" t="n">
        <v>526.588134765625</v>
      </c>
      <c r="F62" t="n">
        <v>700.3226318359375</v>
      </c>
      <c r="G62" t="n">
        <v>168.5077667236328</v>
      </c>
      <c r="H62" t="n">
        <v>101.4272613525391</v>
      </c>
      <c r="I62" t="n">
        <v>35.2995491027832</v>
      </c>
      <c r="J62" t="n">
        <v>91.4249267578125</v>
      </c>
      <c r="K62" t="n">
        <v>66.30000305175781</v>
      </c>
      <c r="L62" t="n">
        <v>115.0522308349609</v>
      </c>
      <c r="M62" t="n">
        <v>224.8792266845703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224.3105010986328</v>
      </c>
      <c r="E63" t="n">
        <v>524.611572265625</v>
      </c>
      <c r="F63" t="n">
        <v>699.8924560546875</v>
      </c>
      <c r="G63" t="n">
        <v>173.3522796630859</v>
      </c>
      <c r="H63" t="n">
        <v>101.6354598999023</v>
      </c>
      <c r="I63" t="n">
        <v>36.16819381713867</v>
      </c>
      <c r="J63" t="n">
        <v>94.76464080810547</v>
      </c>
      <c r="K63" t="n">
        <v>66.72000122070312</v>
      </c>
      <c r="L63" t="n">
        <v>115.9235763549805</v>
      </c>
      <c r="M63" t="n">
        <v>226.2451934814453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227.3884582519531</v>
      </c>
      <c r="E64" t="n">
        <v>541.0166015625</v>
      </c>
      <c r="F64" t="n">
        <v>700.370361328125</v>
      </c>
      <c r="G64" t="n">
        <v>174.7691192626953</v>
      </c>
      <c r="H64" t="n">
        <v>104.8831176757812</v>
      </c>
      <c r="I64" t="n">
        <v>36.97168731689453</v>
      </c>
      <c r="J64" t="n">
        <v>98.70737457275391</v>
      </c>
      <c r="K64" t="n">
        <v>66.54000091552734</v>
      </c>
      <c r="L64" t="n">
        <v>118.106330871582</v>
      </c>
      <c r="M64" t="n">
        <v>234.9705505371094</v>
      </c>
    </row>
    <row r="65">
      <c r="A65" s="3" t="n">
        <v>44656</v>
      </c>
      <c r="B65" t="n">
        <v>44.31000137329102</v>
      </c>
      <c r="C65" t="n">
        <v>570.2687377929688</v>
      </c>
      <c r="D65" t="n">
        <v>232.8450164794922</v>
      </c>
      <c r="E65" t="n">
        <v>539.435302734375</v>
      </c>
      <c r="F65" t="n">
        <v>701.0872802734375</v>
      </c>
      <c r="G65" t="n">
        <v>176.7800445556641</v>
      </c>
      <c r="H65" t="n">
        <v>104.5916595458984</v>
      </c>
      <c r="I65" t="n">
        <v>36.61336898803711</v>
      </c>
      <c r="J65" t="n">
        <v>98.10436248779297</v>
      </c>
      <c r="K65" t="n">
        <v>66.15000152587891</v>
      </c>
      <c r="L65" t="n">
        <v>118.3703689575195</v>
      </c>
      <c r="M65" t="n">
        <v>233.5487823486328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233.229736328125</v>
      </c>
      <c r="E66" t="n">
        <v>554.5554809570312</v>
      </c>
      <c r="F66" t="n">
        <v>704.8630981445312</v>
      </c>
      <c r="G66" t="n">
        <v>175.9116668701172</v>
      </c>
      <c r="H66" t="n">
        <v>108.2556991577148</v>
      </c>
      <c r="I66" t="n">
        <v>37.3842887878418</v>
      </c>
      <c r="J66" t="n">
        <v>102.5109481811523</v>
      </c>
      <c r="K66" t="n">
        <v>65.98000335693359</v>
      </c>
      <c r="L66" t="n">
        <v>120.6455307006836</v>
      </c>
      <c r="M66" t="n">
        <v>241.1869812011719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236.0279541015625</v>
      </c>
      <c r="E67" t="n">
        <v>543.437744140625</v>
      </c>
      <c r="F67" t="n">
        <v>695.9255981445312</v>
      </c>
      <c r="G67" t="n">
        <v>171.3870544433594</v>
      </c>
      <c r="H67" t="n">
        <v>103.6340179443359</v>
      </c>
      <c r="I67" t="n">
        <v>37.04769515991211</v>
      </c>
      <c r="J67" t="n">
        <v>101.2121658325195</v>
      </c>
      <c r="K67" t="n">
        <v>66.04000091552734</v>
      </c>
      <c r="L67" t="n">
        <v>118.7752380371094</v>
      </c>
      <c r="M67" t="n">
        <v>237.228515625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236.9723663330078</v>
      </c>
      <c r="E68" t="n">
        <v>556.1861572265625</v>
      </c>
      <c r="F68" t="n">
        <v>723.2158203125</v>
      </c>
      <c r="G68" t="n">
        <v>172.1640167236328</v>
      </c>
      <c r="H68" t="n">
        <v>105.6325912475586</v>
      </c>
      <c r="I68" t="n">
        <v>37.88376235961914</v>
      </c>
      <c r="J68" t="n">
        <v>102.8820343017578</v>
      </c>
      <c r="K68" t="n">
        <v>66.48000335693359</v>
      </c>
      <c r="L68" t="n">
        <v>120.6455307006836</v>
      </c>
      <c r="M68" t="n">
        <v>239.9046325683594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243.8279266357422</v>
      </c>
      <c r="E69" t="n">
        <v>564.4874267578125</v>
      </c>
      <c r="F69" t="n">
        <v>733.539306640625</v>
      </c>
      <c r="G69" t="n">
        <v>172.4839477539062</v>
      </c>
      <c r="H69" t="n">
        <v>103.4674682617188</v>
      </c>
      <c r="I69" t="n">
        <v>37.76432800292969</v>
      </c>
      <c r="J69" t="n">
        <v>102.0007019042969</v>
      </c>
      <c r="K69" t="n">
        <v>67.34999847412109</v>
      </c>
      <c r="L69" t="n">
        <v>119.5145492553711</v>
      </c>
      <c r="M69" t="n">
        <v>244.0582733154297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238.0915985107422</v>
      </c>
      <c r="E70" t="n">
        <v>551.6895751953125</v>
      </c>
      <c r="F70" t="n">
        <v>722.5468139648438</v>
      </c>
      <c r="G70" t="n">
        <v>166.4511108398438</v>
      </c>
      <c r="H70" t="n">
        <v>99.84506225585938</v>
      </c>
      <c r="I70" t="n">
        <v>36.84139251708984</v>
      </c>
      <c r="J70" t="n">
        <v>100.2380752563477</v>
      </c>
      <c r="K70" t="n">
        <v>67.40000152587891</v>
      </c>
      <c r="L70" t="n">
        <v>116.200813293457</v>
      </c>
      <c r="M70" t="n">
        <v>232.4895324707031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246.5561828613281</v>
      </c>
      <c r="E71" t="n">
        <v>545.9083862304688</v>
      </c>
      <c r="F71" t="n">
        <v>732.53564453125</v>
      </c>
      <c r="G71" t="n">
        <v>168.0964050292969</v>
      </c>
      <c r="H71" t="n">
        <v>99.96997833251953</v>
      </c>
      <c r="I71" t="n">
        <v>36.39620971679688</v>
      </c>
      <c r="J71" t="n">
        <v>98.80014038085938</v>
      </c>
      <c r="K71" t="n">
        <v>69</v>
      </c>
      <c r="L71" t="n">
        <v>116.1348114013672</v>
      </c>
      <c r="M71" t="n">
        <v>237.3958129882812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240.6799468994141</v>
      </c>
      <c r="E72" t="n">
        <v>546.5507202148438</v>
      </c>
      <c r="F72" t="n">
        <v>733.9694213867188</v>
      </c>
      <c r="G72" t="n">
        <v>166.725341796875</v>
      </c>
      <c r="H72" t="n">
        <v>99.67850494384766</v>
      </c>
      <c r="I72" t="n">
        <v>36.5373649597168</v>
      </c>
      <c r="J72" t="n">
        <v>97.64051055908203</v>
      </c>
      <c r="K72" t="n">
        <v>69.62000274658203</v>
      </c>
      <c r="L72" t="n">
        <v>117.8598861694336</v>
      </c>
      <c r="M72" t="n">
        <v>236.4758453369141</v>
      </c>
    </row>
    <row r="73">
      <c r="A73" s="3" t="n">
        <v>44670</v>
      </c>
      <c r="B73" t="n">
        <v>45.97999954223633</v>
      </c>
      <c r="C73" t="n">
        <v>525.519775390625</v>
      </c>
      <c r="D73" t="n">
        <v>238.8611297607422</v>
      </c>
      <c r="E73" t="n">
        <v>547.242431640625</v>
      </c>
      <c r="F73" t="n">
        <v>713.4658813476562</v>
      </c>
      <c r="G73" t="n">
        <v>169.3760986328125</v>
      </c>
      <c r="H73" t="n">
        <v>99.59525299072266</v>
      </c>
      <c r="I73" t="n">
        <v>36.74366760253906</v>
      </c>
      <c r="J73" t="n">
        <v>96.57366180419922</v>
      </c>
      <c r="K73" t="n">
        <v>69.59999847412109</v>
      </c>
      <c r="L73" t="n">
        <v>116.7597045898438</v>
      </c>
      <c r="M73" t="n">
        <v>238.3714599609375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243.0584259033203</v>
      </c>
      <c r="E74" t="n">
        <v>550.4049072265625</v>
      </c>
      <c r="F74" t="n">
        <v>706.2490234375</v>
      </c>
      <c r="G74" t="n">
        <v>169.1476135253906</v>
      </c>
      <c r="H74" t="n">
        <v>99.30379486083984</v>
      </c>
      <c r="I74" t="n">
        <v>36.91740036010742</v>
      </c>
      <c r="J74" t="n">
        <v>94.53270721435547</v>
      </c>
      <c r="K74" t="n">
        <v>68.05999755859375</v>
      </c>
      <c r="L74" t="n">
        <v>115.672737121582</v>
      </c>
      <c r="M74" t="n">
        <v>235.2214202880859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244.7023468017578</v>
      </c>
      <c r="E75" t="n">
        <v>534.395263671875</v>
      </c>
      <c r="F75" t="n">
        <v>701.80419921875</v>
      </c>
      <c r="G75" t="n">
        <v>167.9593200683594</v>
      </c>
      <c r="H75" t="n">
        <v>99.34543609619141</v>
      </c>
      <c r="I75" t="n">
        <v>36.90653991699219</v>
      </c>
      <c r="J75" t="n">
        <v>95.64596557617188</v>
      </c>
      <c r="K75" t="n">
        <v>67.45999908447266</v>
      </c>
      <c r="L75" t="n">
        <v>114.6077575683594</v>
      </c>
      <c r="M75" t="n">
        <v>236.9218444824219</v>
      </c>
    </row>
    <row r="76">
      <c r="A76" s="3" t="n">
        <v>44673</v>
      </c>
      <c r="B76" t="n">
        <v>45.33000183105469</v>
      </c>
      <c r="C76" t="n">
        <v>499.622802734375</v>
      </c>
      <c r="D76" t="n">
        <v>241.5893707275391</v>
      </c>
      <c r="E76" t="n">
        <v>531.5292358398438</v>
      </c>
      <c r="F76" t="n">
        <v>691.4807739257812</v>
      </c>
      <c r="G76" t="n">
        <v>166.3597106933594</v>
      </c>
      <c r="H76" t="n">
        <v>95.88957214355469</v>
      </c>
      <c r="I76" t="n">
        <v>36.24419403076172</v>
      </c>
      <c r="J76" t="n">
        <v>94.06887054443359</v>
      </c>
      <c r="K76" t="n">
        <v>66.33000183105469</v>
      </c>
      <c r="L76" t="n">
        <v>112.4426116943359</v>
      </c>
      <c r="M76" t="n">
        <v>231.8204803466797</v>
      </c>
    </row>
    <row r="77">
      <c r="A77" s="3" t="n">
        <v>44676</v>
      </c>
      <c r="B77" t="n">
        <v>44.90000152587891</v>
      </c>
      <c r="C77" t="n">
        <v>481.4997253417969</v>
      </c>
      <c r="D77" t="n">
        <v>225.8495330810547</v>
      </c>
      <c r="E77" t="n">
        <v>520.0162353515625</v>
      </c>
      <c r="F77" t="n">
        <v>684.1205444335938</v>
      </c>
      <c r="G77" t="n">
        <v>162.2921142578125</v>
      </c>
      <c r="H77" t="n">
        <v>91.05970764160156</v>
      </c>
      <c r="I77" t="n">
        <v>34.50690841674805</v>
      </c>
      <c r="J77" t="n">
        <v>89.75505828857422</v>
      </c>
      <c r="K77" t="n">
        <v>65.30999755859375</v>
      </c>
      <c r="L77" t="n">
        <v>107.4081954956055</v>
      </c>
      <c r="M77" t="n">
        <v>224.1823577880859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225.9194793701172</v>
      </c>
      <c r="E78" t="n">
        <v>518.9785766601562</v>
      </c>
      <c r="F78" t="n">
        <v>689.3778686523438</v>
      </c>
      <c r="G78" t="n">
        <v>163.9374084472656</v>
      </c>
      <c r="H78" t="n">
        <v>91.68424987792969</v>
      </c>
      <c r="I78" t="n">
        <v>34.85436630249023</v>
      </c>
      <c r="J78" t="n">
        <v>91.05384063720703</v>
      </c>
      <c r="K78" t="n">
        <v>65.41999816894531</v>
      </c>
      <c r="L78" t="n">
        <v>108.5743865966797</v>
      </c>
      <c r="M78" t="n">
        <v>229.4788818359375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222.5616455078125</v>
      </c>
      <c r="E79" t="n">
        <v>533.5057983398438</v>
      </c>
      <c r="F79" t="n">
        <v>688.8042602539062</v>
      </c>
      <c r="G79" t="n">
        <v>160.9667205810547</v>
      </c>
      <c r="H79" t="n">
        <v>90.31023406982422</v>
      </c>
      <c r="I79" t="n">
        <v>34.75664520263672</v>
      </c>
      <c r="J79" t="n">
        <v>90.17252349853516</v>
      </c>
      <c r="K79" t="n">
        <v>64.98000335693359</v>
      </c>
      <c r="L79" t="n">
        <v>109.7273635864258</v>
      </c>
      <c r="M79" t="n">
        <v>230.0642852783203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224.9400939941406</v>
      </c>
      <c r="E80" t="n">
        <v>538.891845703125</v>
      </c>
      <c r="F80" t="n">
        <v>696.92919921875</v>
      </c>
      <c r="G80" t="n">
        <v>162.5206146240234</v>
      </c>
      <c r="H80" t="n">
        <v>89.89385986328125</v>
      </c>
      <c r="I80" t="n">
        <v>35.34297561645508</v>
      </c>
      <c r="J80" t="n">
        <v>90.72914123535156</v>
      </c>
      <c r="K80" t="n">
        <v>64.25</v>
      </c>
      <c r="L80" t="n">
        <v>110.972770690918</v>
      </c>
      <c r="M80" t="n">
        <v>229.5067596435547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225.1849670410156</v>
      </c>
      <c r="E81" t="n">
        <v>533.7034301757812</v>
      </c>
      <c r="F81" t="n">
        <v>695.0653076171875</v>
      </c>
      <c r="G81" t="n">
        <v>162.5206146240234</v>
      </c>
      <c r="H81" t="n">
        <v>87.47894287109375</v>
      </c>
      <c r="I81" t="n">
        <v>34.88693618774414</v>
      </c>
      <c r="J81" t="n">
        <v>89.75505828857422</v>
      </c>
      <c r="K81" t="n">
        <v>64.56999969482422</v>
      </c>
      <c r="L81" t="n">
        <v>111.8705139160156</v>
      </c>
      <c r="M81" t="n">
        <v>227.6669158935547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226.1992797851562</v>
      </c>
      <c r="E82" t="n">
        <v>526.588134765625</v>
      </c>
      <c r="F82" t="n">
        <v>699.6535034179688</v>
      </c>
      <c r="G82" t="n">
        <v>160.4182891845703</v>
      </c>
      <c r="H82" t="n">
        <v>88.64476013183594</v>
      </c>
      <c r="I82" t="n">
        <v>34.82179260253906</v>
      </c>
      <c r="J82" t="n">
        <v>89.84782409667969</v>
      </c>
      <c r="K82" t="n">
        <v>62.83000183105469</v>
      </c>
      <c r="L82" t="n">
        <v>113.9960632324219</v>
      </c>
      <c r="M82" t="n">
        <v>227.3881378173828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220.9526977539062</v>
      </c>
      <c r="E83" t="n">
        <v>514.2349243164062</v>
      </c>
      <c r="F83" t="n">
        <v>680.1536254882812</v>
      </c>
      <c r="G83" t="n">
        <v>159.9155426025391</v>
      </c>
      <c r="H83" t="n">
        <v>84.10635375976562</v>
      </c>
      <c r="I83" t="n">
        <v>34.01829528808594</v>
      </c>
      <c r="J83" t="n">
        <v>87.992431640625</v>
      </c>
      <c r="K83" t="n">
        <v>62.63000106811523</v>
      </c>
      <c r="L83" t="n">
        <v>111.0167770385742</v>
      </c>
      <c r="M83" t="n">
        <v>220.3353881835938</v>
      </c>
    </row>
    <row r="84">
      <c r="A84" s="3" t="n">
        <v>44686</v>
      </c>
      <c r="B84" t="n">
        <v>44.54000091552734</v>
      </c>
      <c r="C84" t="n">
        <v>448.5576171875</v>
      </c>
      <c r="D84" t="n">
        <v>217.5598754882812</v>
      </c>
      <c r="E84" t="n">
        <v>517.1009521484375</v>
      </c>
      <c r="F84" t="n">
        <v>676.5213012695312</v>
      </c>
      <c r="G84" t="n">
        <v>160.1897430419922</v>
      </c>
      <c r="H84" t="n">
        <v>84.18962860107422</v>
      </c>
      <c r="I84" t="n">
        <v>34.09430313110352</v>
      </c>
      <c r="J84" t="n">
        <v>87.29665374755859</v>
      </c>
      <c r="K84" t="n">
        <v>63.34999847412109</v>
      </c>
      <c r="L84" t="n">
        <v>113.0323104858398</v>
      </c>
      <c r="M84" t="n">
        <v>225.9106597900391</v>
      </c>
    </row>
    <row r="85">
      <c r="A85" s="3" t="n">
        <v>44687</v>
      </c>
      <c r="B85" t="n">
        <v>44.54999923706055</v>
      </c>
      <c r="C85" t="n">
        <v>431.2119750976562</v>
      </c>
      <c r="D85" t="n">
        <v>213.22265625</v>
      </c>
      <c r="E85" t="n">
        <v>497.8794555664062</v>
      </c>
      <c r="F85" t="n">
        <v>659.9368896484375</v>
      </c>
      <c r="G85" t="n">
        <v>156.94482421875</v>
      </c>
      <c r="H85" t="n">
        <v>82.1077880859375</v>
      </c>
      <c r="I85" t="n">
        <v>33.10622024536133</v>
      </c>
      <c r="J85" t="n">
        <v>83.40030670166016</v>
      </c>
      <c r="K85" t="n">
        <v>62.4900016784668</v>
      </c>
      <c r="L85" t="n">
        <v>112.9838943481445</v>
      </c>
      <c r="M85" t="n">
        <v>217.8704986572266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216.1957244873047</v>
      </c>
      <c r="E86" t="n">
        <v>491.1593933105469</v>
      </c>
      <c r="F86" t="n">
        <v>648.4185180664062</v>
      </c>
      <c r="G86" t="n">
        <v>155.0252990722656</v>
      </c>
      <c r="H86" t="n">
        <v>79.73448181152344</v>
      </c>
      <c r="I86" t="n">
        <v>32.18328094482422</v>
      </c>
      <c r="J86" t="n">
        <v>81.54490661621094</v>
      </c>
      <c r="K86" t="n">
        <v>61.97999954223633</v>
      </c>
      <c r="L86" t="n">
        <v>110.2158508300781</v>
      </c>
      <c r="M86" t="n">
        <v>211.6741180419922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210.5293731689453</v>
      </c>
      <c r="E87" t="n">
        <v>458.8436584472656</v>
      </c>
      <c r="F87" t="n">
        <v>616.8267822265625</v>
      </c>
      <c r="G87" t="n">
        <v>150.8663024902344</v>
      </c>
      <c r="H87" t="n">
        <v>74.40498352050781</v>
      </c>
      <c r="I87" t="n">
        <v>30.58715057373047</v>
      </c>
      <c r="J87" t="n">
        <v>78.01964569091797</v>
      </c>
      <c r="K87" t="n">
        <v>61.63999938964844</v>
      </c>
      <c r="L87" t="n">
        <v>102.5278015136719</v>
      </c>
      <c r="M87" t="n">
        <v>199.7045440673828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206.6818542480469</v>
      </c>
      <c r="E88" t="n">
        <v>469.072021484375</v>
      </c>
      <c r="F88" t="n">
        <v>620.3158569335938</v>
      </c>
      <c r="G88" t="n">
        <v>149.0381927490234</v>
      </c>
      <c r="H88" t="n">
        <v>75.44589996337891</v>
      </c>
      <c r="I88" t="n">
        <v>30.9888973236084</v>
      </c>
      <c r="J88" t="n">
        <v>77.78771209716797</v>
      </c>
      <c r="K88" t="n">
        <v>61.36000061035156</v>
      </c>
      <c r="L88" t="n">
        <v>102.5982208251953</v>
      </c>
      <c r="M88" t="n">
        <v>197.014404296875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200.1760559082031</v>
      </c>
      <c r="E89" t="n">
        <v>455.6812744140625</v>
      </c>
      <c r="F89" t="n">
        <v>597.2313842773438</v>
      </c>
      <c r="G89" t="n">
        <v>146.4788055419922</v>
      </c>
      <c r="H89" t="n">
        <v>73.98860931396484</v>
      </c>
      <c r="I89" t="n">
        <v>29.88137245178223</v>
      </c>
      <c r="J89" t="n">
        <v>74.86545562744141</v>
      </c>
      <c r="K89" t="n">
        <v>59.9900016784668</v>
      </c>
      <c r="L89" t="n">
        <v>98.37352752685547</v>
      </c>
      <c r="M89" t="n">
        <v>189.9717254638672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199.0567626953125</v>
      </c>
      <c r="E90" t="n">
        <v>448.2200012207031</v>
      </c>
      <c r="F90" t="n">
        <v>573.955810546875</v>
      </c>
      <c r="G90" t="n">
        <v>141.5885467529297</v>
      </c>
      <c r="H90" t="n">
        <v>74.32170867919922</v>
      </c>
      <c r="I90" t="n">
        <v>29.55562973022461</v>
      </c>
      <c r="J90" t="n">
        <v>73.89136505126953</v>
      </c>
      <c r="K90" t="n">
        <v>59.13999938964844</v>
      </c>
      <c r="L90" t="n">
        <v>96.5516357421875</v>
      </c>
      <c r="M90" t="n">
        <v>177.0651092529297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197.4478302001953</v>
      </c>
      <c r="E91" t="n">
        <v>456.8671569824219</v>
      </c>
      <c r="F91" t="n">
        <v>575.72412109375</v>
      </c>
      <c r="G91" t="n">
        <v>143.8280029296875</v>
      </c>
      <c r="H91" t="n">
        <v>75.69570922851562</v>
      </c>
      <c r="I91" t="n">
        <v>29.93566513061523</v>
      </c>
      <c r="J91" t="n">
        <v>75.65399932861328</v>
      </c>
      <c r="K91" t="n">
        <v>59.97999954223633</v>
      </c>
      <c r="L91" t="n">
        <v>97.12372589111328</v>
      </c>
      <c r="M91" t="n">
        <v>173.5890808105469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205.5276031494141</v>
      </c>
      <c r="E92" t="n">
        <v>478.114501953125</v>
      </c>
      <c r="F92" t="n">
        <v>613.529052734375</v>
      </c>
      <c r="G92" t="n">
        <v>149.1295776367188</v>
      </c>
      <c r="H92" t="n">
        <v>81.56651306152344</v>
      </c>
      <c r="I92" t="n">
        <v>31.22777366638184</v>
      </c>
      <c r="J92" t="n">
        <v>79.50395965576172</v>
      </c>
      <c r="K92" t="n">
        <v>61.38000106811523</v>
      </c>
      <c r="L92" t="n">
        <v>104.6225433349609</v>
      </c>
      <c r="M92" t="n">
        <v>194.05224609375</v>
      </c>
    </row>
    <row r="93">
      <c r="A93" s="3" t="n">
        <v>44699</v>
      </c>
      <c r="B93" t="n">
        <v>43.38999938964844</v>
      </c>
      <c r="C93" t="n">
        <v>423.778076171875</v>
      </c>
      <c r="D93" t="n">
        <v>203.5688629150391</v>
      </c>
      <c r="E93" t="n">
        <v>476.6321411132812</v>
      </c>
      <c r="F93" t="n">
        <v>603.2056274414062</v>
      </c>
      <c r="G93" t="n">
        <v>154.8424835205078</v>
      </c>
      <c r="H93" t="n">
        <v>81.35832214355469</v>
      </c>
      <c r="I93" t="n">
        <v>30.95632171630859</v>
      </c>
      <c r="J93" t="n">
        <v>78.48349761962891</v>
      </c>
      <c r="K93" t="n">
        <v>61.18000030517578</v>
      </c>
      <c r="L93" t="n">
        <v>103.8788146972656</v>
      </c>
      <c r="M93" t="n">
        <v>193.3268280029297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199.6863708496094</v>
      </c>
      <c r="E94" t="n">
        <v>455.3353576660156</v>
      </c>
      <c r="F94" t="n">
        <v>573.7168579101562</v>
      </c>
      <c r="G94" t="n">
        <v>149.9979400634766</v>
      </c>
      <c r="H94" t="n">
        <v>78.48539733886719</v>
      </c>
      <c r="I94" t="n">
        <v>30.42427825927734</v>
      </c>
      <c r="J94" t="n">
        <v>74.40160369873047</v>
      </c>
      <c r="K94" t="n">
        <v>60.58000183105469</v>
      </c>
      <c r="L94" t="n">
        <v>98.76519012451172</v>
      </c>
      <c r="M94" t="n">
        <v>183.5032806396484</v>
      </c>
    </row>
    <row r="95">
      <c r="A95" s="3" t="n">
        <v>44701</v>
      </c>
      <c r="B95" t="n">
        <v>43.91999816894531</v>
      </c>
      <c r="C95" t="n">
        <v>416.9758605957031</v>
      </c>
      <c r="D95" t="n">
        <v>205.4226837158203</v>
      </c>
      <c r="E95" t="n">
        <v>473.1732788085938</v>
      </c>
      <c r="F95" t="n">
        <v>603.2533569335938</v>
      </c>
      <c r="G95" t="n">
        <v>153.3799896240234</v>
      </c>
      <c r="H95" t="n">
        <v>82.39923095703125</v>
      </c>
      <c r="I95" t="n">
        <v>31.80324935913086</v>
      </c>
      <c r="J95" t="n">
        <v>76.99916839599609</v>
      </c>
      <c r="K95" t="n">
        <v>61.90000152587891</v>
      </c>
      <c r="L95" t="n">
        <v>103.0294876098633</v>
      </c>
      <c r="M95" t="n">
        <v>190.0624084472656</v>
      </c>
    </row>
    <row r="96">
      <c r="A96" s="3" t="n">
        <v>44704</v>
      </c>
      <c r="B96" t="n">
        <v>44.25</v>
      </c>
      <c r="C96" t="n">
        <v>401.4765625</v>
      </c>
      <c r="D96" t="n">
        <v>209.3401336669922</v>
      </c>
      <c r="E96" t="n">
        <v>390.901611328125</v>
      </c>
      <c r="F96" t="n">
        <v>523.389892578125</v>
      </c>
      <c r="G96" t="n">
        <v>151.1405334472656</v>
      </c>
      <c r="H96" t="n">
        <v>79.85940551757812</v>
      </c>
      <c r="I96" t="n">
        <v>27.82920455932617</v>
      </c>
      <c r="J96" t="n">
        <v>68.60347747802734</v>
      </c>
      <c r="K96" t="n">
        <v>62.02000045776367</v>
      </c>
      <c r="L96" t="n">
        <v>90.0341796875</v>
      </c>
      <c r="M96" t="n">
        <v>184.7727966308594</v>
      </c>
    </row>
    <row r="97">
      <c r="A97" s="3" t="n">
        <v>44705</v>
      </c>
      <c r="B97" t="n">
        <v>44.06999969482422</v>
      </c>
      <c r="C97" t="n">
        <v>389.4754943847656</v>
      </c>
      <c r="D97" t="n">
        <v>206.6468811035156</v>
      </c>
      <c r="E97" t="n">
        <v>389.3698120117188</v>
      </c>
      <c r="F97" t="n">
        <v>515.8862915039062</v>
      </c>
      <c r="G97" t="n">
        <v>148.3983154296875</v>
      </c>
      <c r="H97" t="n">
        <v>79.52630615234375</v>
      </c>
      <c r="I97" t="n">
        <v>27.44916725158691</v>
      </c>
      <c r="J97" t="n">
        <v>68.88179016113281</v>
      </c>
      <c r="K97" t="n">
        <v>61.36000061035156</v>
      </c>
      <c r="L97" t="n">
        <v>88.57314300537109</v>
      </c>
      <c r="M97" t="n">
        <v>184.6821136474609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213.0128021240234</v>
      </c>
      <c r="E98" t="n">
        <v>376.819091796875</v>
      </c>
      <c r="F98" t="n">
        <v>505.1327209472656</v>
      </c>
      <c r="G98" t="n">
        <v>144.5592498779297</v>
      </c>
      <c r="H98" t="n">
        <v>78.06901550292969</v>
      </c>
      <c r="I98" t="n">
        <v>26.2873592376709</v>
      </c>
      <c r="J98" t="n">
        <v>66.00592041015625</v>
      </c>
      <c r="K98" t="n">
        <v>61.43999862670898</v>
      </c>
      <c r="L98" t="n">
        <v>87.93504333496094</v>
      </c>
      <c r="M98" t="n">
        <v>184.2891845703125</v>
      </c>
    </row>
    <row r="99">
      <c r="A99" s="3" t="n">
        <v>44707</v>
      </c>
      <c r="B99" t="n">
        <v>43.86999893188477</v>
      </c>
      <c r="C99" t="n">
        <v>396.3263244628906</v>
      </c>
      <c r="D99" t="n">
        <v>209.3051910400391</v>
      </c>
      <c r="E99" t="n">
        <v>389.6169128417969</v>
      </c>
      <c r="F99" t="n">
        <v>527.3568115234375</v>
      </c>
      <c r="G99" t="n">
        <v>145.3819274902344</v>
      </c>
      <c r="H99" t="n">
        <v>77.48610687255859</v>
      </c>
      <c r="I99" t="n">
        <v>27.34059143066406</v>
      </c>
      <c r="J99" t="n">
        <v>68.32517242431641</v>
      </c>
      <c r="K99" t="n">
        <v>61.11999893188477</v>
      </c>
      <c r="L99" t="n">
        <v>92.59098815917969</v>
      </c>
      <c r="M99" t="n">
        <v>189.2462768554688</v>
      </c>
    </row>
    <row r="100">
      <c r="A100" s="3" t="n">
        <v>44708</v>
      </c>
      <c r="B100" t="n">
        <v>44.08000183105469</v>
      </c>
      <c r="C100" t="n">
        <v>397.5895385742188</v>
      </c>
      <c r="D100" t="n">
        <v>207.2764587402344</v>
      </c>
      <c r="E100" t="n">
        <v>391.7910461425781</v>
      </c>
      <c r="F100" t="n">
        <v>524.2024536132812</v>
      </c>
      <c r="G100" t="n">
        <v>145.5190277099609</v>
      </c>
      <c r="H100" t="n">
        <v>77.40281677246094</v>
      </c>
      <c r="I100" t="n">
        <v>27.13428688049316</v>
      </c>
      <c r="J100" t="n">
        <v>68.83539581298828</v>
      </c>
      <c r="K100" t="n">
        <v>62.20999908447266</v>
      </c>
      <c r="L100" t="n">
        <v>91.84287261962891</v>
      </c>
      <c r="M100" t="n">
        <v>186.1027679443359</v>
      </c>
    </row>
    <row r="101">
      <c r="A101" s="3" t="n">
        <v>44711</v>
      </c>
      <c r="B101" t="n">
        <v>43.97999954223633</v>
      </c>
      <c r="C101" t="n">
        <v>404.9748229980469</v>
      </c>
      <c r="D101" t="n">
        <v>208.6755523681641</v>
      </c>
      <c r="E101" t="n">
        <v>382.4026794433594</v>
      </c>
      <c r="F101" t="n">
        <v>515.0738525390625</v>
      </c>
      <c r="G101" t="n">
        <v>147.0272521972656</v>
      </c>
      <c r="H101" t="n">
        <v>79.23484802246094</v>
      </c>
      <c r="I101" t="n">
        <v>26.90626525878906</v>
      </c>
      <c r="J101" t="n">
        <v>69.34562683105469</v>
      </c>
      <c r="K101" t="n">
        <v>61.79000091552734</v>
      </c>
      <c r="L101" t="n">
        <v>92.19052886962891</v>
      </c>
      <c r="M101" t="n">
        <v>189.3369750976562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210.5293731689453</v>
      </c>
      <c r="E102" t="n">
        <v>373.4096069335938</v>
      </c>
      <c r="F102" t="n">
        <v>526.9266967773438</v>
      </c>
      <c r="G102" t="n">
        <v>147.2100372314453</v>
      </c>
      <c r="H102" t="n">
        <v>80.10922241210938</v>
      </c>
      <c r="I102" t="n">
        <v>27.3840217590332</v>
      </c>
      <c r="J102" t="n">
        <v>70.45888519287109</v>
      </c>
      <c r="K102" t="n">
        <v>61.33000183105469</v>
      </c>
      <c r="L102" t="n">
        <v>92.91225433349609</v>
      </c>
      <c r="M102" t="n">
        <v>193.9917755126953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216.8603057861328</v>
      </c>
      <c r="E103" t="n">
        <v>371.7790222167969</v>
      </c>
      <c r="F103" t="n">
        <v>544.3713989257812</v>
      </c>
      <c r="G103" t="n">
        <v>147.8041839599609</v>
      </c>
      <c r="H103" t="n">
        <v>76.90318298339844</v>
      </c>
      <c r="I103" t="n">
        <v>27.46002769470215</v>
      </c>
      <c r="J103" t="n">
        <v>70.9227294921875</v>
      </c>
      <c r="K103" t="n">
        <v>60.41999816894531</v>
      </c>
      <c r="L103" t="n">
        <v>93.60755920410156</v>
      </c>
      <c r="M103" t="n">
        <v>191.0598449707031</v>
      </c>
    </row>
    <row r="104">
      <c r="A104" s="3" t="n">
        <v>44714</v>
      </c>
      <c r="B104" t="n">
        <v>43.97999954223633</v>
      </c>
      <c r="C104" t="n">
        <v>398.3183898925781</v>
      </c>
      <c r="D104" t="n">
        <v>213.9221801757812</v>
      </c>
      <c r="E104" t="n">
        <v>372.9649047851562</v>
      </c>
      <c r="F104" t="n">
        <v>548.099365234375</v>
      </c>
      <c r="G104" t="n">
        <v>146.66162109375</v>
      </c>
      <c r="H104" t="n">
        <v>76.9864501953125</v>
      </c>
      <c r="I104" t="n">
        <v>27.75319290161133</v>
      </c>
      <c r="J104" t="n">
        <v>70.87635040283203</v>
      </c>
      <c r="K104" t="n">
        <v>61.61000061035156</v>
      </c>
      <c r="L104" t="n">
        <v>95.19181060791016</v>
      </c>
      <c r="M104" t="n">
        <v>194.5056457519531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209.6549530029297</v>
      </c>
      <c r="E105" t="n">
        <v>359.2282409667969</v>
      </c>
      <c r="F105" t="n">
        <v>537.6325073242188</v>
      </c>
      <c r="G105" t="n">
        <v>146.5702209472656</v>
      </c>
      <c r="H105" t="n">
        <v>76.81990814208984</v>
      </c>
      <c r="I105" t="n">
        <v>27.54689407348633</v>
      </c>
      <c r="J105" t="n">
        <v>70.18057250976562</v>
      </c>
      <c r="K105" t="n">
        <v>62.13000106811523</v>
      </c>
      <c r="L105" t="n">
        <v>93.93761444091797</v>
      </c>
      <c r="M105" t="n">
        <v>191.5736846923828</v>
      </c>
    </row>
    <row r="106">
      <c r="A106" s="3" t="n">
        <v>44718</v>
      </c>
      <c r="B106" t="n">
        <v>44</v>
      </c>
      <c r="C106" t="n">
        <v>397.5895385742188</v>
      </c>
      <c r="D106" t="n">
        <v>209.5500183105469</v>
      </c>
      <c r="E106" t="n">
        <v>365.7506713867188</v>
      </c>
      <c r="F106" t="n">
        <v>553.4522094726562</v>
      </c>
      <c r="G106" t="n">
        <v>144.4678344726562</v>
      </c>
      <c r="H106" t="n">
        <v>76.94481658935547</v>
      </c>
      <c r="I106" t="n">
        <v>27.05827903747559</v>
      </c>
      <c r="J106" t="n">
        <v>70.22695922851562</v>
      </c>
      <c r="K106" t="n">
        <v>62.18000030517578</v>
      </c>
      <c r="L106" t="n">
        <v>94.88816833496094</v>
      </c>
      <c r="M106" t="n">
        <v>193.8708801269531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211.1239929199219</v>
      </c>
      <c r="E107" t="n">
        <v>360.9576721191406</v>
      </c>
      <c r="F107" t="n">
        <v>546.856689453125</v>
      </c>
      <c r="G107" t="n">
        <v>143.1424713134766</v>
      </c>
      <c r="H107" t="n">
        <v>77.06974029541016</v>
      </c>
      <c r="I107" t="n">
        <v>26.64567184448242</v>
      </c>
      <c r="J107" t="n">
        <v>69.57756805419922</v>
      </c>
      <c r="K107" t="n">
        <v>61.59999847412109</v>
      </c>
      <c r="L107" t="n">
        <v>94.04322814941406</v>
      </c>
      <c r="M107" t="n">
        <v>190.3646240234375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208.255859375</v>
      </c>
      <c r="E108" t="n">
        <v>368.9624938964844</v>
      </c>
      <c r="F108" t="n">
        <v>550.72802734375</v>
      </c>
      <c r="G108" t="n">
        <v>142.7311248779297</v>
      </c>
      <c r="H108" t="n">
        <v>78.11066436767578</v>
      </c>
      <c r="I108" t="n">
        <v>26.85197639465332</v>
      </c>
      <c r="J108" t="n">
        <v>70.31972503662109</v>
      </c>
      <c r="K108" t="n">
        <v>61.70999908447266</v>
      </c>
      <c r="L108" t="n">
        <v>95.64949035644531</v>
      </c>
      <c r="M108" t="n">
        <v>189.3671569824219</v>
      </c>
    </row>
    <row r="109">
      <c r="A109" s="3" t="n">
        <v>44721</v>
      </c>
      <c r="B109" t="n">
        <v>43.95000076293945</v>
      </c>
      <c r="C109" t="n">
        <v>388.4551391601562</v>
      </c>
      <c r="D109" t="n">
        <v>204.5832061767578</v>
      </c>
      <c r="E109" t="n">
        <v>365.2071533203125</v>
      </c>
      <c r="F109" t="n">
        <v>546.9523315429688</v>
      </c>
      <c r="G109" t="n">
        <v>142.7768402099609</v>
      </c>
      <c r="H109" t="n">
        <v>76.86154174804688</v>
      </c>
      <c r="I109" t="n">
        <v>26.49365997314453</v>
      </c>
      <c r="J109" t="n">
        <v>69.62395477294922</v>
      </c>
      <c r="K109" t="n">
        <v>61.56000137329102</v>
      </c>
      <c r="L109" t="n">
        <v>91.96169281005859</v>
      </c>
      <c r="M109" t="n">
        <v>183.1103515625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202.6244812011719</v>
      </c>
      <c r="E110" t="n">
        <v>363.2306213378906</v>
      </c>
      <c r="F110" t="n">
        <v>547.2390747070312</v>
      </c>
      <c r="G110" t="n">
        <v>141.2686157226562</v>
      </c>
      <c r="H110" t="n">
        <v>75.44589996337891</v>
      </c>
      <c r="I110" t="n">
        <v>25.95075798034668</v>
      </c>
      <c r="J110" t="n">
        <v>68.00048065185547</v>
      </c>
      <c r="K110" t="n">
        <v>60.56999969482422</v>
      </c>
      <c r="L110" t="n">
        <v>90.10018920898438</v>
      </c>
      <c r="M110" t="n">
        <v>182.0826721191406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196.2585601806641</v>
      </c>
      <c r="E111" t="n">
        <v>346.3316345214844</v>
      </c>
      <c r="F111" t="n">
        <v>539.1140747070312</v>
      </c>
      <c r="G111" t="n">
        <v>136.9725341796875</v>
      </c>
      <c r="H111" t="n">
        <v>71.44876098632812</v>
      </c>
      <c r="I111" t="n">
        <v>24.75637245178223</v>
      </c>
      <c r="J111" t="n">
        <v>66.33061981201172</v>
      </c>
      <c r="K111" t="n">
        <v>60.68999862670898</v>
      </c>
      <c r="L111" t="n">
        <v>87.30574035644531</v>
      </c>
      <c r="M111" t="n">
        <v>175.1306304931641</v>
      </c>
    </row>
    <row r="112">
      <c r="A112" s="3" t="n">
        <v>44726</v>
      </c>
      <c r="B112" t="n">
        <v>43.56999969482422</v>
      </c>
      <c r="C112" t="n">
        <v>348.17626953125</v>
      </c>
      <c r="D112" t="n">
        <v>193.9500885009766</v>
      </c>
      <c r="E112" t="n">
        <v>344.1575012207031</v>
      </c>
      <c r="F112" t="n">
        <v>537.1068115234375</v>
      </c>
      <c r="G112" t="n">
        <v>137.6580810546875</v>
      </c>
      <c r="H112" t="n">
        <v>69.20037841796875</v>
      </c>
      <c r="I112" t="n">
        <v>24.70207977294922</v>
      </c>
      <c r="J112" t="n">
        <v>66.09868621826172</v>
      </c>
      <c r="K112" t="n">
        <v>59.77000045776367</v>
      </c>
      <c r="L112" t="n">
        <v>87.67539215087891</v>
      </c>
      <c r="M112" t="n">
        <v>176.0072021484375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196.5033874511719</v>
      </c>
      <c r="E113" t="n">
        <v>344.4538879394531</v>
      </c>
      <c r="F113" t="n">
        <v>538.158203125</v>
      </c>
      <c r="G113" t="n">
        <v>137.2924346923828</v>
      </c>
      <c r="H113" t="n">
        <v>68.36763763427734</v>
      </c>
      <c r="I113" t="n">
        <v>24.7672290802002</v>
      </c>
      <c r="J113" t="n">
        <v>65.63483428955078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192.4110565185547</v>
      </c>
      <c r="E114" t="n">
        <v>322.8113098144531</v>
      </c>
      <c r="F114" t="n">
        <v>521.764892578125</v>
      </c>
      <c r="G114" t="n">
        <v>133.1334686279297</v>
      </c>
      <c r="H114" t="n">
        <v>65.11995697021484</v>
      </c>
      <c r="I114" t="n">
        <v>23.45340538024902</v>
      </c>
      <c r="J114" t="n">
        <v>62.38788223266602</v>
      </c>
      <c r="K114" t="n">
        <v>60.70999908447266</v>
      </c>
      <c r="L114" t="n">
        <v>83.64482879638672</v>
      </c>
      <c r="M114" t="n">
        <v>161.6800079345703</v>
      </c>
    </row>
    <row r="115">
      <c r="A115" s="3" t="n">
        <v>44729</v>
      </c>
      <c r="B115" t="n">
        <v>44.08000183105469</v>
      </c>
      <c r="C115" t="n">
        <v>324.2714233398438</v>
      </c>
      <c r="D115" t="n">
        <v>185.9752197265625</v>
      </c>
      <c r="E115" t="n">
        <v>325.3313293457031</v>
      </c>
      <c r="F115" t="n">
        <v>530.12890625</v>
      </c>
      <c r="G115" t="n">
        <v>128.6088562011719</v>
      </c>
      <c r="H115" t="n">
        <v>63.03811645507812</v>
      </c>
      <c r="I115" t="n">
        <v>23.58370399475098</v>
      </c>
      <c r="J115" t="n">
        <v>63.50111770629883</v>
      </c>
      <c r="K115" t="n">
        <v>61.31999969482422</v>
      </c>
      <c r="L115" t="n">
        <v>84.10863494873047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312.4161071777344</v>
      </c>
      <c r="D116" t="n">
        <v>180.2738800048828</v>
      </c>
      <c r="E116" t="n">
        <v>309.6181640625</v>
      </c>
      <c r="F116" t="n">
        <v>526.0663452148438</v>
      </c>
      <c r="G116" t="n">
        <v>126.6436157226562</v>
      </c>
      <c r="H116" t="n">
        <v>58.74953842163086</v>
      </c>
      <c r="I116" t="n">
        <v>22.71505546569824</v>
      </c>
      <c r="J116" t="n">
        <v>60.20778274536133</v>
      </c>
      <c r="K116" t="n">
        <v>60.84999847412109</v>
      </c>
      <c r="L116" t="n">
        <v>79.90644836425781</v>
      </c>
      <c r="M116" t="n">
        <v>139.3125915527344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184.3661956787109</v>
      </c>
      <c r="E117" t="n">
        <v>323.0583801269531</v>
      </c>
      <c r="F117" t="n">
        <v>550.77587890625</v>
      </c>
      <c r="G117" t="n">
        <v>130.1627349853516</v>
      </c>
      <c r="H117" t="n">
        <v>61.12282562255859</v>
      </c>
      <c r="I117" t="n">
        <v>23.57284355163574</v>
      </c>
      <c r="J117" t="n">
        <v>63.82582092285156</v>
      </c>
      <c r="K117" t="n">
        <v>60.90999984741211</v>
      </c>
      <c r="L117" t="n">
        <v>82.07712554931641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307.5088195800781</v>
      </c>
      <c r="D118" t="n">
        <v>173.2084197998047</v>
      </c>
      <c r="E118" t="n">
        <v>303.8369445800781</v>
      </c>
      <c r="F118" t="n">
        <v>526.1142578125</v>
      </c>
      <c r="G118" t="n">
        <v>130.482666015625</v>
      </c>
      <c r="H118" t="n">
        <v>57.33388137817383</v>
      </c>
      <c r="I118" t="n">
        <v>22.33502388000488</v>
      </c>
      <c r="J118" t="n">
        <v>61.69210433959961</v>
      </c>
      <c r="K118" t="n">
        <v>60.29000091552734</v>
      </c>
      <c r="L118" t="n">
        <v>77.74507141113281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306.208740234375</v>
      </c>
      <c r="F119" t="n">
        <v>534.2869262695312</v>
      </c>
      <c r="G119" t="n">
        <v>130.482666015625</v>
      </c>
      <c r="H119" t="n">
        <v>56.58441543579102</v>
      </c>
      <c r="I119" t="n">
        <v>22.80192375183105</v>
      </c>
      <c r="J119" t="n">
        <v>62.38788223266602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313.1934509277344</v>
      </c>
      <c r="D120" t="n">
        <v>172.4739074707031</v>
      </c>
      <c r="E120" t="n">
        <v>313.8676452636719</v>
      </c>
      <c r="F120" t="n">
        <v>542.7463989257812</v>
      </c>
      <c r="G120" t="n">
        <v>130.9396820068359</v>
      </c>
      <c r="H120" t="n">
        <v>57.7086181640625</v>
      </c>
      <c r="I120" t="n">
        <v>23.35568428039551</v>
      </c>
      <c r="J120" t="n">
        <v>63.08366012573242</v>
      </c>
      <c r="K120" t="n">
        <v>59.33000183105469</v>
      </c>
      <c r="L120" t="n">
        <v>79.11332702636719</v>
      </c>
      <c r="M120" t="n">
        <v>133.8718719482422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172.1590881347656</v>
      </c>
      <c r="E121" t="n">
        <v>318.7100830078125</v>
      </c>
      <c r="F121" t="n">
        <v>546.4265747070312</v>
      </c>
      <c r="G121" t="n">
        <v>131.4881286621094</v>
      </c>
      <c r="H121" t="n">
        <v>58.45806503295898</v>
      </c>
      <c r="I121" t="n">
        <v>24.1591796875</v>
      </c>
      <c r="J121" t="n">
        <v>64.89266967773438</v>
      </c>
      <c r="K121" t="n">
        <v>60.58000183105469</v>
      </c>
      <c r="L121" t="n">
        <v>80.50479125976562</v>
      </c>
      <c r="M121" t="n">
        <v>137.7106170654297</v>
      </c>
    </row>
    <row r="122">
      <c r="A122" s="3" t="n">
        <v>44740</v>
      </c>
      <c r="B122" t="n">
        <v>43.79999923706055</v>
      </c>
      <c r="C122" t="n">
        <v>333.8430480957031</v>
      </c>
      <c r="D122" t="n">
        <v>175.7267913818359</v>
      </c>
      <c r="E122" t="n">
        <v>329.1360778808594</v>
      </c>
      <c r="F122" t="n">
        <v>552.8787841796875</v>
      </c>
      <c r="G122" t="n">
        <v>130.3455657958984</v>
      </c>
      <c r="H122" t="n">
        <v>60.33174133300781</v>
      </c>
      <c r="I122" t="n">
        <v>24.1591796875</v>
      </c>
      <c r="J122" t="n">
        <v>65.95952606201172</v>
      </c>
      <c r="K122" t="n">
        <v>60.36000061035156</v>
      </c>
      <c r="L122" t="n">
        <v>81.52982330322266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177.3357849121094</v>
      </c>
      <c r="E123" t="n">
        <v>336.6961975097656</v>
      </c>
      <c r="F123" t="n">
        <v>550.6323852539062</v>
      </c>
      <c r="G123" t="n">
        <v>130.2541656494141</v>
      </c>
      <c r="H123" t="n">
        <v>59.29079818725586</v>
      </c>
      <c r="I123" t="n">
        <v>23.77914428710938</v>
      </c>
      <c r="J123" t="n">
        <v>64.98545074462891</v>
      </c>
      <c r="K123" t="n">
        <v>59.29999923706055</v>
      </c>
      <c r="L123" t="n">
        <v>81.78028869628906</v>
      </c>
      <c r="M123" t="n">
        <v>140.2798004150391</v>
      </c>
    </row>
    <row r="124">
      <c r="A124" s="3" t="n">
        <v>44742</v>
      </c>
      <c r="B124" t="n">
        <v>43.7599983215332</v>
      </c>
      <c r="C124" t="n">
        <v>329.0814819335938</v>
      </c>
      <c r="D124" t="n">
        <v>174.4326477050781</v>
      </c>
      <c r="E124" t="n">
        <v>325.3807678222656</v>
      </c>
      <c r="F124" t="n">
        <v>539.5919799804688</v>
      </c>
      <c r="G124" t="n">
        <v>128.0603942871094</v>
      </c>
      <c r="H124" t="n">
        <v>57.29224395751953</v>
      </c>
      <c r="I124" t="n">
        <v>23.4968376159668</v>
      </c>
      <c r="J124" t="n">
        <v>63.59389495849609</v>
      </c>
      <c r="K124" t="n">
        <v>58.97000122070312</v>
      </c>
      <c r="L124" t="n">
        <v>80.43057250976562</v>
      </c>
      <c r="M124" t="n">
        <v>134.8088684082031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173.1734313964844</v>
      </c>
      <c r="E125" t="n">
        <v>329.0372619628906</v>
      </c>
      <c r="F125" t="n">
        <v>553.308837890625</v>
      </c>
      <c r="G125" t="n">
        <v>129.6600189208984</v>
      </c>
      <c r="H125" t="n">
        <v>57.29224395751953</v>
      </c>
      <c r="I125" t="n">
        <v>23.81172370910645</v>
      </c>
      <c r="J125" t="n">
        <v>64.84629058837891</v>
      </c>
      <c r="K125" t="n">
        <v>57.97000122070312</v>
      </c>
      <c r="L125" t="n">
        <v>80.96859741210938</v>
      </c>
      <c r="M125" t="n">
        <v>129.3379364013672</v>
      </c>
    </row>
    <row r="126">
      <c r="A126" s="3" t="n">
        <v>44746</v>
      </c>
      <c r="B126" t="n">
        <v>44.68000030517578</v>
      </c>
      <c r="C126" t="n">
        <v>330.8792419433594</v>
      </c>
      <c r="D126" t="n">
        <v>173.3833312988281</v>
      </c>
      <c r="E126" t="n">
        <v>328.3948669433594</v>
      </c>
      <c r="F126" t="n">
        <v>543.4547119140625</v>
      </c>
      <c r="G126" t="n">
        <v>130.8939819335938</v>
      </c>
      <c r="H126" t="n">
        <v>58.2498893737793</v>
      </c>
      <c r="I126" t="n">
        <v>23.60541725158691</v>
      </c>
      <c r="J126" t="n">
        <v>64.01136016845703</v>
      </c>
      <c r="K126" t="n">
        <v>58.0099983215332</v>
      </c>
      <c r="L126" t="n">
        <v>79.27103424072266</v>
      </c>
      <c r="M126" t="n">
        <v>130.93994140625</v>
      </c>
    </row>
    <row r="127">
      <c r="A127" s="3" t="n">
        <v>44747</v>
      </c>
      <c r="B127" t="n">
        <v>44.79999923706055</v>
      </c>
      <c r="C127" t="n">
        <v>335.4950561523438</v>
      </c>
      <c r="D127" t="n">
        <v>173.9079742431641</v>
      </c>
      <c r="E127" t="n">
        <v>326.7149047851562</v>
      </c>
      <c r="F127" t="n">
        <v>544.5880126953125</v>
      </c>
      <c r="G127" t="n">
        <v>131.6709594726562</v>
      </c>
      <c r="H127" t="n">
        <v>57.91680145263672</v>
      </c>
      <c r="I127" t="n">
        <v>23.58370399475098</v>
      </c>
      <c r="J127" t="n">
        <v>64.56798553466797</v>
      </c>
      <c r="K127" t="n">
        <v>58.2599983215332</v>
      </c>
      <c r="L127" t="n">
        <v>79.79050445556641</v>
      </c>
      <c r="M127" t="n">
        <v>131.2119750976562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172.8236846923828</v>
      </c>
      <c r="E128" t="n">
        <v>329.8278503417969</v>
      </c>
      <c r="F128" t="n">
        <v>546.4602661132812</v>
      </c>
      <c r="G128" t="n">
        <v>130.3455657958984</v>
      </c>
      <c r="H128" t="n">
        <v>58.7078971862793</v>
      </c>
      <c r="I128" t="n">
        <v>23.07337188720703</v>
      </c>
      <c r="J128" t="n">
        <v>64.56798553466797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179.4343872070312</v>
      </c>
      <c r="E129" t="n">
        <v>346.2822265625</v>
      </c>
      <c r="F129" t="n">
        <v>566.2177734375</v>
      </c>
      <c r="G129" t="n">
        <v>135.6471252441406</v>
      </c>
      <c r="H129" t="n">
        <v>61.78902435302734</v>
      </c>
      <c r="I129" t="n">
        <v>23.82257843017578</v>
      </c>
      <c r="J129" t="n">
        <v>67.5830078125</v>
      </c>
      <c r="K129" t="n">
        <v>57.27000045776367</v>
      </c>
      <c r="L129" t="n">
        <v>83.48712921142578</v>
      </c>
      <c r="M129" t="n">
        <v>137.6501312255859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184.0164642333984</v>
      </c>
      <c r="E130" t="n">
        <v>339.3644714355469</v>
      </c>
      <c r="F130" t="n">
        <v>557.9403076171875</v>
      </c>
      <c r="G130" t="n">
        <v>134.6873779296875</v>
      </c>
      <c r="H130" t="n">
        <v>61.9139289855957</v>
      </c>
      <c r="I130" t="n">
        <v>23.65970802307129</v>
      </c>
      <c r="J130" t="n">
        <v>66.42337036132812</v>
      </c>
      <c r="K130" t="n">
        <v>56.68999862670898</v>
      </c>
      <c r="L130" t="n">
        <v>82.17916107177734</v>
      </c>
      <c r="M130" t="n">
        <v>135.4134216308594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189.8577117919922</v>
      </c>
      <c r="E131" t="n">
        <v>346.8257446289062</v>
      </c>
      <c r="F131" t="n">
        <v>568.8783569335938</v>
      </c>
      <c r="G131" t="n">
        <v>134.5502471923828</v>
      </c>
      <c r="H131" t="n">
        <v>61.33102416992188</v>
      </c>
      <c r="I131" t="n">
        <v>23.67056655883789</v>
      </c>
      <c r="J131" t="n">
        <v>67.25831604003906</v>
      </c>
      <c r="K131" t="n">
        <v>56.79999923706055</v>
      </c>
      <c r="L131" t="n">
        <v>84.66986846923828</v>
      </c>
      <c r="M131" t="n">
        <v>138.7080688476562</v>
      </c>
    </row>
    <row r="132">
      <c r="A132" s="3" t="n">
        <v>44754</v>
      </c>
      <c r="B132" t="n">
        <v>43.61999893188477</v>
      </c>
      <c r="C132" t="n">
        <v>337.0984497070312</v>
      </c>
      <c r="D132" t="n">
        <v>187.3043365478516</v>
      </c>
      <c r="E132" t="n">
        <v>344.4538879394531</v>
      </c>
      <c r="F132" t="n">
        <v>566.0700073242188</v>
      </c>
      <c r="G132" t="n">
        <v>133.5447998046875</v>
      </c>
      <c r="H132" t="n">
        <v>60.33174133300781</v>
      </c>
      <c r="I132" t="n">
        <v>22.41103172302246</v>
      </c>
      <c r="J132" t="n">
        <v>65.95952606201172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190.0325775146484</v>
      </c>
      <c r="E133" t="n">
        <v>351.1740112304688</v>
      </c>
      <c r="F133" t="n">
        <v>580.0134887695312</v>
      </c>
      <c r="G133" t="n">
        <v>133.8190155029297</v>
      </c>
      <c r="H133" t="n">
        <v>60.53991317749023</v>
      </c>
      <c r="I133" t="n">
        <v>22.92136001586914</v>
      </c>
      <c r="J133" t="n">
        <v>65.91314697265625</v>
      </c>
      <c r="K133" t="n">
        <v>56.27999877929688</v>
      </c>
      <c r="L133" t="n">
        <v>83.93703460693359</v>
      </c>
      <c r="M133" t="n">
        <v>140.2193908691406</v>
      </c>
    </row>
    <row r="134">
      <c r="A134" s="3" t="n">
        <v>44756</v>
      </c>
      <c r="B134" t="n">
        <v>43.29999923706055</v>
      </c>
      <c r="C134" t="n">
        <v>339.2362365722656</v>
      </c>
      <c r="D134" t="n">
        <v>198.4621734619141</v>
      </c>
      <c r="E134" t="n">
        <v>356.9058532714844</v>
      </c>
      <c r="F134" t="n">
        <v>575.4805908203125</v>
      </c>
      <c r="G134" t="n">
        <v>132.4022064208984</v>
      </c>
      <c r="H134" t="n">
        <v>58.79116821289062</v>
      </c>
      <c r="I134" t="n">
        <v>22.07443237304688</v>
      </c>
      <c r="J134" t="n">
        <v>65.03182983398438</v>
      </c>
      <c r="K134" t="n">
        <v>56.02000045776367</v>
      </c>
      <c r="L134" t="n">
        <v>84.22924041748047</v>
      </c>
      <c r="M134" t="n">
        <v>137.7710723876953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199.6164245605469</v>
      </c>
      <c r="E135" t="n">
        <v>341.4397583007812</v>
      </c>
      <c r="F135" t="n">
        <v>567.9915161132812</v>
      </c>
      <c r="G135" t="n">
        <v>132.2193908691406</v>
      </c>
      <c r="H135" t="n">
        <v>58.49972152709961</v>
      </c>
      <c r="I135" t="n">
        <v>21.69439888000488</v>
      </c>
      <c r="J135" t="n">
        <v>64.3360595703125</v>
      </c>
      <c r="K135" t="n">
        <v>54.68000030517578</v>
      </c>
      <c r="L135" t="n">
        <v>81.98435974121094</v>
      </c>
      <c r="M135" t="n">
        <v>137.7408142089844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205.2477569580078</v>
      </c>
      <c r="E136" t="n">
        <v>347.3692626953125</v>
      </c>
      <c r="F136" t="n">
        <v>577.4022216796875</v>
      </c>
      <c r="G136" t="n">
        <v>134.1846313476562</v>
      </c>
      <c r="H136" t="n">
        <v>61.28937530517578</v>
      </c>
      <c r="I136" t="n">
        <v>22.4327507019043</v>
      </c>
      <c r="J136" t="n">
        <v>66.60892486572266</v>
      </c>
      <c r="K136" t="n">
        <v>55.90999984741211</v>
      </c>
      <c r="L136" t="n">
        <v>83.88600921630859</v>
      </c>
      <c r="M136" t="n">
        <v>143.5442657470703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348.5057678222656</v>
      </c>
      <c r="F137" t="n">
        <v>576.3181762695312</v>
      </c>
      <c r="G137" t="n">
        <v>134.9615936279297</v>
      </c>
      <c r="H137" t="n">
        <v>61.28937530517578</v>
      </c>
      <c r="I137" t="n">
        <v>22.55218315124512</v>
      </c>
      <c r="J137" t="n">
        <v>67.90769958496094</v>
      </c>
      <c r="K137" t="n">
        <v>55.58000183105469</v>
      </c>
      <c r="L137" t="n">
        <v>85.2913818359375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209.8233947753906</v>
      </c>
      <c r="E138" t="n">
        <v>352.2117004394531</v>
      </c>
      <c r="F138" t="n">
        <v>581.7379760742188</v>
      </c>
      <c r="G138" t="n">
        <v>135.4643402099609</v>
      </c>
      <c r="H138" t="n">
        <v>62.53847503662109</v>
      </c>
      <c r="I138" t="n">
        <v>22.57390213012695</v>
      </c>
      <c r="J138" t="n">
        <v>69.53118133544922</v>
      </c>
      <c r="K138" t="n">
        <v>55.61000061035156</v>
      </c>
      <c r="L138" t="n">
        <v>86.12625122070312</v>
      </c>
      <c r="M138" t="n">
        <v>153.0655059814453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212.9461059570312</v>
      </c>
      <c r="E139" t="n">
        <v>357.3999938964844</v>
      </c>
      <c r="F139" t="n">
        <v>578.9788208007812</v>
      </c>
      <c r="G139" t="n">
        <v>135.738525390625</v>
      </c>
      <c r="H139" t="n">
        <v>62.82993698120117</v>
      </c>
      <c r="I139" t="n">
        <v>22.6716251373291</v>
      </c>
      <c r="J139" t="n">
        <v>70.13417816162109</v>
      </c>
      <c r="K139" t="n">
        <v>54.38999938964844</v>
      </c>
      <c r="L139" t="n">
        <v>86.66891479492188</v>
      </c>
      <c r="M139" t="n">
        <v>154.0327606201172</v>
      </c>
    </row>
    <row r="140">
      <c r="A140" s="3" t="n">
        <v>44764</v>
      </c>
      <c r="B140" t="n">
        <v>43.68999862670898</v>
      </c>
      <c r="C140" t="n">
        <v>370.4778747558594</v>
      </c>
      <c r="D140" t="n">
        <v>208.6194610595703</v>
      </c>
      <c r="E140" t="n">
        <v>355.9670104980469</v>
      </c>
      <c r="F140" t="n">
        <v>573.9533081054688</v>
      </c>
      <c r="G140" t="n">
        <v>147.1643371582031</v>
      </c>
      <c r="H140" t="n">
        <v>62.33029174804688</v>
      </c>
      <c r="I140" t="n">
        <v>22.59562110900879</v>
      </c>
      <c r="J140" t="n">
        <v>69.85587310791016</v>
      </c>
      <c r="K140" t="n">
        <v>55.16999816894531</v>
      </c>
      <c r="L140" t="n">
        <v>86.83125305175781</v>
      </c>
      <c r="M140" t="n">
        <v>156.1788330078125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205.4590911865234</v>
      </c>
      <c r="E141" t="n">
        <v>365.8000793457031</v>
      </c>
      <c r="F141" t="n">
        <v>576.958740234375</v>
      </c>
      <c r="G141" t="n">
        <v>147.3928680419922</v>
      </c>
      <c r="H141" t="n">
        <v>62.62174606323242</v>
      </c>
      <c r="I141" t="n">
        <v>22.94307518005371</v>
      </c>
      <c r="J141" t="n">
        <v>70.50527191162109</v>
      </c>
      <c r="K141" t="n">
        <v>54.84999847412109</v>
      </c>
      <c r="L141" t="n">
        <v>89.11786651611328</v>
      </c>
      <c r="M141" t="n">
        <v>155.9672393798828</v>
      </c>
    </row>
    <row r="142">
      <c r="A142" s="3" t="n">
        <v>44768</v>
      </c>
      <c r="B142" t="n">
        <v>43.45999908447266</v>
      </c>
      <c r="C142" t="n">
        <v>371.1095275878906</v>
      </c>
      <c r="D142" t="n">
        <v>200.0790100097656</v>
      </c>
      <c r="E142" t="n">
        <v>357.4494018554688</v>
      </c>
      <c r="F142" t="n">
        <v>589.030029296875</v>
      </c>
      <c r="G142" t="n">
        <v>143.46240234375</v>
      </c>
      <c r="H142" t="n">
        <v>61.70575332641602</v>
      </c>
      <c r="I142" t="n">
        <v>22.61733436584473</v>
      </c>
      <c r="J142" t="n">
        <v>69.53118133544922</v>
      </c>
      <c r="K142" t="n">
        <v>54.29000091552734</v>
      </c>
      <c r="L142" t="n">
        <v>88.07891845703125</v>
      </c>
      <c r="M142" t="n">
        <v>157.8636779785156</v>
      </c>
    </row>
    <row r="143">
      <c r="A143" s="3" t="n">
        <v>44769</v>
      </c>
      <c r="B143" t="n">
        <v>43.56999969482422</v>
      </c>
      <c r="C143" t="n">
        <v>377.6687622070312</v>
      </c>
      <c r="D143" t="n">
        <v>197.8592681884766</v>
      </c>
      <c r="E143" t="n">
        <v>362.2918395996094</v>
      </c>
      <c r="F143" t="n">
        <v>593.9078979492188</v>
      </c>
      <c r="G143" t="n">
        <v>142.1369934082031</v>
      </c>
      <c r="H143" t="n">
        <v>63.20466613769531</v>
      </c>
      <c r="I143" t="n">
        <v>22.69334411621094</v>
      </c>
      <c r="J143" t="n">
        <v>70.31972503662109</v>
      </c>
      <c r="K143" t="n">
        <v>54.65000152587891</v>
      </c>
      <c r="L143" t="n">
        <v>88.99728393554688</v>
      </c>
      <c r="M143" t="n">
        <v>159.1715698242188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199.0255737304688</v>
      </c>
      <c r="E144" t="n">
        <v>372.7672424316406</v>
      </c>
      <c r="F144" t="n">
        <v>607.70361328125</v>
      </c>
      <c r="G144" t="n">
        <v>141.9542083740234</v>
      </c>
      <c r="H144" t="n">
        <v>62.74666976928711</v>
      </c>
      <c r="I144" t="n">
        <v>22.93221855163574</v>
      </c>
      <c r="J144" t="n">
        <v>70.55875396728516</v>
      </c>
      <c r="K144" t="n">
        <v>56.04999923706055</v>
      </c>
      <c r="L144" t="n">
        <v>93.08814239501953</v>
      </c>
      <c r="M144" t="n">
        <v>160.5448913574219</v>
      </c>
    </row>
    <row r="145">
      <c r="A145" s="3" t="n">
        <v>44771</v>
      </c>
      <c r="B145" t="n">
        <v>44.06000137329102</v>
      </c>
      <c r="C145" t="n">
        <v>403.3228759765625</v>
      </c>
      <c r="D145" t="n">
        <v>202.9383850097656</v>
      </c>
      <c r="E145" t="n">
        <v>384.4779357910156</v>
      </c>
      <c r="F145" t="n">
        <v>620.4154052734375</v>
      </c>
      <c r="G145" t="n">
        <v>142.9596252441406</v>
      </c>
      <c r="H145" t="n">
        <v>64.78688049316406</v>
      </c>
      <c r="I145" t="n">
        <v>23.40997123718262</v>
      </c>
      <c r="J145" t="n">
        <v>73.76161193847656</v>
      </c>
      <c r="K145" t="n">
        <v>57.40000152587891</v>
      </c>
      <c r="L145" t="n">
        <v>99.81349945068359</v>
      </c>
      <c r="M145" t="n">
        <v>166.2996520996094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204.9700012207031</v>
      </c>
      <c r="E146" t="n">
        <v>386.3062744140625</v>
      </c>
      <c r="F146" t="n">
        <v>629.8754272460938</v>
      </c>
      <c r="G146" t="n">
        <v>144.3307342529297</v>
      </c>
      <c r="H146" t="n">
        <v>65.86943817138672</v>
      </c>
      <c r="I146" t="n">
        <v>23.38825607299805</v>
      </c>
      <c r="J146" t="n">
        <v>74.28745269775391</v>
      </c>
      <c r="K146" t="n">
        <v>57.95000076293945</v>
      </c>
      <c r="L146" t="n">
        <v>100.4164657592773</v>
      </c>
      <c r="M146" t="n">
        <v>167.0189666748047</v>
      </c>
    </row>
    <row r="147">
      <c r="A147" s="3" t="n">
        <v>44775</v>
      </c>
      <c r="B147" t="n">
        <v>44.18000030517578</v>
      </c>
      <c r="C147" t="n">
        <v>406.5781860351562</v>
      </c>
      <c r="D147" t="n">
        <v>204.0294342041016</v>
      </c>
      <c r="E147" t="n">
        <v>379.4873352050781</v>
      </c>
      <c r="F147" t="n">
        <v>639.23681640625</v>
      </c>
      <c r="G147" t="n">
        <v>145.0619964599609</v>
      </c>
      <c r="H147" t="n">
        <v>64.62032318115234</v>
      </c>
      <c r="I147" t="n">
        <v>23.3339672088623</v>
      </c>
      <c r="J147" t="n">
        <v>74.09625244140625</v>
      </c>
      <c r="K147" t="n">
        <v>57.4900016784668</v>
      </c>
      <c r="L147" t="n">
        <v>99.25691986083984</v>
      </c>
      <c r="M147" t="n">
        <v>165.1879425048828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202.712646484375</v>
      </c>
      <c r="E148" t="n">
        <v>373.2119750976562</v>
      </c>
      <c r="F148" t="n">
        <v>643.2769775390625</v>
      </c>
      <c r="G148" t="n">
        <v>152.1916961669922</v>
      </c>
      <c r="H148" t="n">
        <v>64.49542236328125</v>
      </c>
      <c r="I148" t="n">
        <v>23.01908302307129</v>
      </c>
      <c r="J148" t="n">
        <v>72.99674224853516</v>
      </c>
      <c r="K148" t="n">
        <v>56.88999938964844</v>
      </c>
      <c r="L148" t="n">
        <v>99.30329895019531</v>
      </c>
      <c r="M148" t="n">
        <v>162.7682952880859</v>
      </c>
    </row>
    <row r="149">
      <c r="A149" s="3" t="n">
        <v>44777</v>
      </c>
      <c r="B149" t="n">
        <v>44.65999984741211</v>
      </c>
      <c r="C149" t="n">
        <v>409.7850036621094</v>
      </c>
      <c r="D149" t="n">
        <v>204.0294342041016</v>
      </c>
      <c r="E149" t="n">
        <v>378.3014526367188</v>
      </c>
      <c r="F149" t="n">
        <v>654.658447265625</v>
      </c>
      <c r="G149" t="n">
        <v>149.2209777832031</v>
      </c>
      <c r="H149" t="n">
        <v>64.91177368164062</v>
      </c>
      <c r="I149" t="n">
        <v>23.32311058044434</v>
      </c>
      <c r="J149" t="n">
        <v>73.57039642333984</v>
      </c>
      <c r="K149" t="n">
        <v>57.83000183105469</v>
      </c>
      <c r="L149" t="n">
        <v>99.90625762939453</v>
      </c>
      <c r="M149" t="n">
        <v>163.6511383056641</v>
      </c>
    </row>
    <row r="150">
      <c r="A150" s="3" t="n">
        <v>44778</v>
      </c>
      <c r="B150" t="n">
        <v>44.72000122070312</v>
      </c>
      <c r="C150" t="n">
        <v>399.1929016113281</v>
      </c>
      <c r="D150" t="n">
        <v>204.5937957763672</v>
      </c>
      <c r="E150" t="n">
        <v>388.1838989257812</v>
      </c>
      <c r="F150" t="n">
        <v>657.4176635742188</v>
      </c>
      <c r="G150" t="n">
        <v>146.5702209472656</v>
      </c>
      <c r="H150" t="n">
        <v>64.66196441650391</v>
      </c>
      <c r="I150" t="n">
        <v>24.08317184448242</v>
      </c>
      <c r="J150" t="n">
        <v>74.19184112548828</v>
      </c>
      <c r="K150" t="n">
        <v>57.36999893188477</v>
      </c>
      <c r="L150" t="n">
        <v>99.58158874511719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409.493408203125</v>
      </c>
      <c r="D151" t="n">
        <v>204.2175598144531</v>
      </c>
      <c r="E151" t="n">
        <v>387.5415344238281</v>
      </c>
      <c r="F151" t="n">
        <v>659.4378051757812</v>
      </c>
      <c r="G151" t="n">
        <v>147.7584838867188</v>
      </c>
      <c r="H151" t="n">
        <v>65.61960601806641</v>
      </c>
      <c r="I151" t="n">
        <v>24.56092834472656</v>
      </c>
      <c r="J151" t="n">
        <v>74.71768951416016</v>
      </c>
      <c r="K151" t="n">
        <v>57.68999862670898</v>
      </c>
      <c r="L151" t="n">
        <v>99.44244384765625</v>
      </c>
      <c r="M151" t="n">
        <v>167.9018249511719</v>
      </c>
    </row>
    <row r="152">
      <c r="A152" s="3" t="n">
        <v>44783</v>
      </c>
      <c r="B152" t="n">
        <v>44.86999893188477</v>
      </c>
      <c r="C152" t="n">
        <v>427.6651000976562</v>
      </c>
      <c r="D152" t="n">
        <v>205.1957550048828</v>
      </c>
      <c r="E152" t="n">
        <v>391.9392700195312</v>
      </c>
      <c r="F152" t="n">
        <v>660.3245849609375</v>
      </c>
      <c r="G152" t="n">
        <v>147.7584838867188</v>
      </c>
      <c r="H152" t="n">
        <v>66.36906433105469</v>
      </c>
      <c r="I152" t="n">
        <v>25.19069480895996</v>
      </c>
      <c r="J152" t="n">
        <v>76.39083862304688</v>
      </c>
      <c r="K152" t="n">
        <v>58.36000061035156</v>
      </c>
      <c r="L152" t="n">
        <v>101.2977142333984</v>
      </c>
      <c r="M152" t="n">
        <v>167.6402587890625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205.3462524414062</v>
      </c>
      <c r="E153" t="n">
        <v>393.2239685058594</v>
      </c>
      <c r="F153" t="n">
        <v>663.7734985351562</v>
      </c>
      <c r="G153" t="n">
        <v>146.7987213134766</v>
      </c>
      <c r="H153" t="n">
        <v>65.95269012451172</v>
      </c>
      <c r="I153" t="n">
        <v>25.14726448059082</v>
      </c>
      <c r="J153" t="n">
        <v>75.386962890625</v>
      </c>
      <c r="K153" t="n">
        <v>58.47999954223633</v>
      </c>
      <c r="L153" t="n">
        <v>101.2049560546875</v>
      </c>
      <c r="M153" t="n">
        <v>167.7710113525391</v>
      </c>
    </row>
    <row r="154">
      <c r="A154" s="3" t="n">
        <v>44785</v>
      </c>
      <c r="B154" t="n">
        <v>45</v>
      </c>
      <c r="C154" t="n">
        <v>427.8121643066406</v>
      </c>
      <c r="D154" t="n">
        <v>205.9482116699219</v>
      </c>
      <c r="E154" t="n">
        <v>399.5981750488281</v>
      </c>
      <c r="F154" t="n">
        <v>668.3064575195312</v>
      </c>
      <c r="G154" t="n">
        <v>147.3928680419922</v>
      </c>
      <c r="H154" t="n">
        <v>66.45235443115234</v>
      </c>
      <c r="I154" t="n">
        <v>25.38613891601562</v>
      </c>
      <c r="J154" t="n">
        <v>78.01616668701172</v>
      </c>
      <c r="K154" t="n">
        <v>58.11999893188477</v>
      </c>
      <c r="L154" t="n">
        <v>104.4980545043945</v>
      </c>
      <c r="M154" t="n">
        <v>171.6293334960938</v>
      </c>
    </row>
    <row r="155">
      <c r="A155" s="3" t="n">
        <v>44789</v>
      </c>
      <c r="B155" t="n">
        <v>44.65000152587891</v>
      </c>
      <c r="C155" t="n">
        <v>420.6043395996094</v>
      </c>
      <c r="D155" t="n">
        <v>220.6211547851562</v>
      </c>
      <c r="E155" t="n">
        <v>405.1324157714844</v>
      </c>
      <c r="F155" t="n">
        <v>664.0198974609375</v>
      </c>
      <c r="G155" t="n">
        <v>149.9065093994141</v>
      </c>
      <c r="H155" t="n">
        <v>65.95269012451172</v>
      </c>
      <c r="I155" t="n">
        <v>25.39699745178223</v>
      </c>
      <c r="J155" t="n">
        <v>79.02005004882812</v>
      </c>
      <c r="K155" t="n">
        <v>57.66999816894531</v>
      </c>
      <c r="L155" t="n">
        <v>104.8227233886719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214.9024963378906</v>
      </c>
      <c r="E156" t="n">
        <v>405.3300170898438</v>
      </c>
      <c r="F156" t="n">
        <v>662.7881469726562</v>
      </c>
      <c r="G156" t="n">
        <v>149.9522399902344</v>
      </c>
      <c r="H156" t="n">
        <v>68.53420257568359</v>
      </c>
      <c r="I156" t="n">
        <v>25.20155334472656</v>
      </c>
      <c r="J156" t="n">
        <v>79.21126556396484</v>
      </c>
      <c r="K156" t="n">
        <v>57.36000061035156</v>
      </c>
      <c r="L156" t="n">
        <v>104.3589172363281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212.8332214355469</v>
      </c>
      <c r="E157" t="n">
        <v>412.6430358886719</v>
      </c>
      <c r="F157" t="n">
        <v>663.5764770507812</v>
      </c>
      <c r="G157" t="n">
        <v>149.7694091796875</v>
      </c>
      <c r="H157" t="n">
        <v>67.65981292724609</v>
      </c>
      <c r="I157" t="n">
        <v>25.38613891601562</v>
      </c>
      <c r="J157" t="n">
        <v>79.49810028076172</v>
      </c>
      <c r="K157" t="n">
        <v>56.90999984741211</v>
      </c>
      <c r="L157" t="n">
        <v>104.4052886962891</v>
      </c>
      <c r="M157" t="n">
        <v>173.6239166259766</v>
      </c>
    </row>
    <row r="158">
      <c r="A158" s="3" t="n">
        <v>44792</v>
      </c>
      <c r="B158" t="n">
        <v>44.41999816894531</v>
      </c>
      <c r="C158" t="n">
        <v>419.0842895507812</v>
      </c>
      <c r="D158" t="n">
        <v>210.6886901855469</v>
      </c>
      <c r="E158" t="n">
        <v>399.2029113769531</v>
      </c>
      <c r="F158" t="n">
        <v>654.8555908203125</v>
      </c>
      <c r="G158" t="n">
        <v>148.9924926757812</v>
      </c>
      <c r="H158" t="n">
        <v>65.91106414794922</v>
      </c>
      <c r="I158" t="n">
        <v>25.19069480895996</v>
      </c>
      <c r="J158" t="n">
        <v>78.15958404541016</v>
      </c>
      <c r="K158" t="n">
        <v>55.66999816894531</v>
      </c>
      <c r="L158" t="n">
        <v>102.0862045288086</v>
      </c>
      <c r="M158" t="n">
        <v>171.3350677490234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210.0867309570312</v>
      </c>
      <c r="E159" t="n">
        <v>378.6473083496094</v>
      </c>
      <c r="F159" t="n">
        <v>633.5706787109375</v>
      </c>
      <c r="G159" t="n">
        <v>146.1588745117188</v>
      </c>
      <c r="H159" t="n">
        <v>64.12068939208984</v>
      </c>
      <c r="I159" t="n">
        <v>24.47406196594238</v>
      </c>
      <c r="J159" t="n">
        <v>74.71768951416016</v>
      </c>
      <c r="K159" t="n">
        <v>54.90999984741211</v>
      </c>
      <c r="L159" t="n">
        <v>97.44803619384766</v>
      </c>
      <c r="M159" t="n">
        <v>167.9672393798828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212.5698699951172</v>
      </c>
      <c r="E160" t="n">
        <v>386.2074279785156</v>
      </c>
      <c r="F160" t="n">
        <v>643.3262329101562</v>
      </c>
      <c r="G160" t="n">
        <v>150.5920867919922</v>
      </c>
      <c r="H160" t="n">
        <v>65.95269012451172</v>
      </c>
      <c r="I160" t="n">
        <v>25.88561248779297</v>
      </c>
      <c r="J160" t="n">
        <v>76.48643493652344</v>
      </c>
      <c r="K160" t="n">
        <v>55.11999893188477</v>
      </c>
      <c r="L160" t="n">
        <v>99.81349945068359</v>
      </c>
      <c r="M160" t="n">
        <v>171.4985656738281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392.9768981933594</v>
      </c>
      <c r="F161" t="n">
        <v>641.9959106445312</v>
      </c>
      <c r="G161" t="n">
        <v>150.2721557617188</v>
      </c>
      <c r="H161" t="n">
        <v>66.57725524902344</v>
      </c>
      <c r="I161" t="n">
        <v>26.20049476623535</v>
      </c>
      <c r="J161" t="n">
        <v>75.96059417724609</v>
      </c>
      <c r="K161" t="n">
        <v>55.29999923706055</v>
      </c>
      <c r="L161" t="n">
        <v>98.8394775390625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211.8926391601562</v>
      </c>
      <c r="E162" t="n">
        <v>398.2146301269531</v>
      </c>
      <c r="F162" t="n">
        <v>639.23681640625</v>
      </c>
      <c r="G162" t="n">
        <v>150.4550018310547</v>
      </c>
      <c r="H162" t="n">
        <v>66.28578948974609</v>
      </c>
      <c r="I162" t="n">
        <v>26.50451850891113</v>
      </c>
      <c r="J162" t="n">
        <v>76.24742889404297</v>
      </c>
      <c r="K162" t="n">
        <v>55.83000183105469</v>
      </c>
      <c r="L162" t="n">
        <v>98.56119537353516</v>
      </c>
      <c r="M162" t="n">
        <v>173.5912017822266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214.5638580322266</v>
      </c>
      <c r="E163" t="n">
        <v>414.7183532714844</v>
      </c>
      <c r="F163" t="n">
        <v>657.2698364257812</v>
      </c>
      <c r="G163" t="n">
        <v>150.8205718994141</v>
      </c>
      <c r="H163" t="n">
        <v>68.03453063964844</v>
      </c>
      <c r="I163" t="n">
        <v>26.69996452331543</v>
      </c>
      <c r="J163" t="n">
        <v>78.11177825927734</v>
      </c>
      <c r="K163" t="n">
        <v>55.56000137329102</v>
      </c>
      <c r="L163" t="n">
        <v>99.58158874511719</v>
      </c>
      <c r="M163" t="n">
        <v>176.3051147460938</v>
      </c>
    </row>
    <row r="164">
      <c r="A164" s="3" t="n">
        <v>44802</v>
      </c>
      <c r="B164" t="n">
        <v>43.84999847412109</v>
      </c>
      <c r="C164" t="n">
        <v>421.8791809082031</v>
      </c>
      <c r="D164" t="n">
        <v>214.2252960205078</v>
      </c>
      <c r="E164" t="n">
        <v>411.1606750488281</v>
      </c>
      <c r="F164" t="n">
        <v>640.1235961914062</v>
      </c>
      <c r="G164" t="n">
        <v>148.03271484375</v>
      </c>
      <c r="H164" t="n">
        <v>66.78543090820312</v>
      </c>
      <c r="I164" t="n">
        <v>26.89541244506836</v>
      </c>
      <c r="J164" t="n">
        <v>76.43863677978516</v>
      </c>
      <c r="K164" t="n">
        <v>54.36999893188477</v>
      </c>
      <c r="L164" t="n">
        <v>97.26250457763672</v>
      </c>
      <c r="M164" t="n">
        <v>173.9835662841797</v>
      </c>
    </row>
    <row r="165">
      <c r="A165" s="3" t="n">
        <v>44803</v>
      </c>
      <c r="B165" t="n">
        <v>43.90000152587891</v>
      </c>
      <c r="C165" t="n">
        <v>430.5089721679688</v>
      </c>
      <c r="D165" t="n">
        <v>214.4510040283203</v>
      </c>
      <c r="E165" t="n">
        <v>428.2574157714844</v>
      </c>
      <c r="F165" t="n">
        <v>657.1713256835938</v>
      </c>
      <c r="G165" t="n">
        <v>149.9065093994141</v>
      </c>
      <c r="H165" t="n">
        <v>67.03527069091797</v>
      </c>
      <c r="I165" t="n">
        <v>26.54795265197754</v>
      </c>
      <c r="J165" t="n">
        <v>77.72935485839844</v>
      </c>
      <c r="K165" t="n">
        <v>54.36000061035156</v>
      </c>
      <c r="L165" t="n">
        <v>100.4628448486328</v>
      </c>
      <c r="M165" t="n">
        <v>176.7301635742188</v>
      </c>
    </row>
    <row r="166">
      <c r="A166" s="3" t="n">
        <v>44805</v>
      </c>
      <c r="B166" t="n">
        <v>43.34999847412109</v>
      </c>
      <c r="C166" t="n">
        <v>413.7887573242188</v>
      </c>
      <c r="D166" t="n">
        <v>213.9618835449219</v>
      </c>
      <c r="E166" t="n">
        <v>420.7961120605469</v>
      </c>
      <c r="F166" t="n">
        <v>651.9486083984375</v>
      </c>
      <c r="G166" t="n">
        <v>153.0143280029297</v>
      </c>
      <c r="H166" t="n">
        <v>64.70359802246094</v>
      </c>
      <c r="I166" t="n">
        <v>26.5262336730957</v>
      </c>
      <c r="J166" t="n">
        <v>77.39471435546875</v>
      </c>
      <c r="K166" t="n">
        <v>52.27000045776367</v>
      </c>
      <c r="L166" t="n">
        <v>98.70034790039062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406.8750915527344</v>
      </c>
      <c r="D167" t="n">
        <v>214.7519989013672</v>
      </c>
      <c r="E167" t="n">
        <v>413.285400390625</v>
      </c>
      <c r="F167" t="n">
        <v>651.7515869140625</v>
      </c>
      <c r="G167" t="n">
        <v>154.9795989990234</v>
      </c>
      <c r="H167" t="n">
        <v>64.20395660400391</v>
      </c>
      <c r="I167" t="n">
        <v>26.49365997314453</v>
      </c>
      <c r="J167" t="n">
        <v>75.72158050537109</v>
      </c>
      <c r="K167" t="n">
        <v>52.7400016784668</v>
      </c>
      <c r="L167" t="n">
        <v>97.86546325683594</v>
      </c>
      <c r="M167" t="n">
        <v>168.2288055419922</v>
      </c>
    </row>
    <row r="168">
      <c r="A168" s="3" t="n">
        <v>44809</v>
      </c>
      <c r="B168" t="n">
        <v>43.54000091552734</v>
      </c>
      <c r="C168" t="n">
        <v>420.99658203125</v>
      </c>
      <c r="D168" t="n">
        <v>216.2945251464844</v>
      </c>
      <c r="E168" t="n">
        <v>420.6478576660156</v>
      </c>
      <c r="F168" t="n">
        <v>672.0017700195312</v>
      </c>
      <c r="G168" t="n">
        <v>153.7456207275391</v>
      </c>
      <c r="H168" t="n">
        <v>66.11925506591797</v>
      </c>
      <c r="I168" t="n">
        <v>26.60223770141602</v>
      </c>
      <c r="J168" t="n">
        <v>76.96448516845703</v>
      </c>
      <c r="K168" t="n">
        <v>53.41999816894531</v>
      </c>
      <c r="L168" t="n">
        <v>99.16415405273438</v>
      </c>
      <c r="M168" t="n">
        <v>170.2887268066406</v>
      </c>
    </row>
    <row r="169">
      <c r="A169" s="3" t="n">
        <v>44810</v>
      </c>
      <c r="B169" t="n">
        <v>43.5</v>
      </c>
      <c r="C169" t="n">
        <v>422.6146850585938</v>
      </c>
      <c r="D169" t="n">
        <v>215.9559326171875</v>
      </c>
      <c r="E169" t="n">
        <v>431.5680236816406</v>
      </c>
      <c r="F169" t="n">
        <v>674.5637817382812</v>
      </c>
      <c r="G169" t="n">
        <v>153.1057586669922</v>
      </c>
      <c r="H169" t="n">
        <v>66.91036224365234</v>
      </c>
      <c r="I169" t="n">
        <v>26.49365997314453</v>
      </c>
      <c r="J169" t="n">
        <v>78.44641876220703</v>
      </c>
      <c r="K169" t="n">
        <v>53.65999984741211</v>
      </c>
      <c r="L169" t="n">
        <v>100.7411270141602</v>
      </c>
      <c r="M169" t="n">
        <v>172.5448913574219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216.4073944091797</v>
      </c>
      <c r="E170" t="n">
        <v>427.5656127929688</v>
      </c>
      <c r="F170" t="n">
        <v>674.613037109375</v>
      </c>
      <c r="G170" t="n">
        <v>153.7456207275391</v>
      </c>
      <c r="H170" t="n">
        <v>66.74379730224609</v>
      </c>
      <c r="I170" t="n">
        <v>26.90626525878906</v>
      </c>
      <c r="J170" t="n">
        <v>78.63762664794922</v>
      </c>
      <c r="K170" t="n">
        <v>53.2599983215332</v>
      </c>
      <c r="L170" t="n">
        <v>99.81349945068359</v>
      </c>
      <c r="M170" t="n">
        <v>171.3023986816406</v>
      </c>
    </row>
    <row r="171">
      <c r="A171" s="3" t="n">
        <v>44812</v>
      </c>
      <c r="B171" t="n">
        <v>43.59999847412109</v>
      </c>
      <c r="C171" t="n">
        <v>412.4158325195312</v>
      </c>
      <c r="D171" t="n">
        <v>217.1974487304688</v>
      </c>
      <c r="E171" t="n">
        <v>424.45263671875</v>
      </c>
      <c r="F171" t="n">
        <v>675.3521118164062</v>
      </c>
      <c r="G171" t="n">
        <v>156.0257263183594</v>
      </c>
      <c r="H171" t="n">
        <v>66.28578948974609</v>
      </c>
      <c r="I171" t="n">
        <v>26.56966590881348</v>
      </c>
      <c r="J171" t="n">
        <v>78.01616668701172</v>
      </c>
      <c r="K171" t="n">
        <v>54</v>
      </c>
      <c r="L171" t="n">
        <v>98.19013214111328</v>
      </c>
      <c r="M171" t="n">
        <v>171.4985656738281</v>
      </c>
    </row>
    <row r="172">
      <c r="A172" s="3" t="n">
        <v>44813</v>
      </c>
      <c r="B172" t="n">
        <v>43.65999984741211</v>
      </c>
      <c r="C172" t="n">
        <v>417.7604064941406</v>
      </c>
      <c r="D172" t="n">
        <v>217.8746948242188</v>
      </c>
      <c r="E172" t="n">
        <v>425.8855895996094</v>
      </c>
      <c r="F172" t="n">
        <v>676.9288330078125</v>
      </c>
      <c r="G172" t="n">
        <v>154.3505401611328</v>
      </c>
      <c r="H172" t="n">
        <v>66.57725524902344</v>
      </c>
      <c r="I172" t="n">
        <v>26.91712379455566</v>
      </c>
      <c r="J172" t="n">
        <v>78.54201507568359</v>
      </c>
      <c r="K172" t="n">
        <v>54.54999923706055</v>
      </c>
      <c r="L172" t="n">
        <v>98.05098724365234</v>
      </c>
      <c r="M172" t="n">
        <v>174.3759155273438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217.7994537353516</v>
      </c>
      <c r="E173" t="n">
        <v>436.26220703125</v>
      </c>
      <c r="F173" t="n">
        <v>676.9288330078125</v>
      </c>
      <c r="G173" t="n">
        <v>154.4901428222656</v>
      </c>
      <c r="H173" t="n">
        <v>67.65981292724609</v>
      </c>
      <c r="I173" t="n">
        <v>27.47088813781738</v>
      </c>
      <c r="J173" t="n">
        <v>79.59371185302734</v>
      </c>
      <c r="K173" t="n">
        <v>55.52999877929688</v>
      </c>
      <c r="L173" t="n">
        <v>99.95264434814453</v>
      </c>
      <c r="M173" t="n">
        <v>176.7955322265625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442.3399353027344</v>
      </c>
      <c r="F174" t="n">
        <v>680.9689331054688</v>
      </c>
      <c r="G174" t="n">
        <v>156.9098815917969</v>
      </c>
      <c r="H174" t="n">
        <v>67.78472137451172</v>
      </c>
      <c r="I174" t="n">
        <v>27.25372505187988</v>
      </c>
      <c r="J174" t="n">
        <v>79.92833709716797</v>
      </c>
      <c r="K174" t="n">
        <v>56.7400016784668</v>
      </c>
      <c r="L174" t="n">
        <v>99.95264434814453</v>
      </c>
      <c r="M174" t="n">
        <v>181.5039978027344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218.0252075195312</v>
      </c>
      <c r="E175" t="n">
        <v>451.7776794433594</v>
      </c>
      <c r="F175" t="n">
        <v>682.7427368164062</v>
      </c>
      <c r="G175" t="n">
        <v>155.7930450439453</v>
      </c>
      <c r="H175" t="n">
        <v>68.82564544677734</v>
      </c>
      <c r="I175" t="n">
        <v>27.6011848449707</v>
      </c>
      <c r="J175" t="n">
        <v>80.35857391357422</v>
      </c>
      <c r="K175" t="n">
        <v>56.18999862670898</v>
      </c>
      <c r="L175" t="n">
        <v>101.251335144043</v>
      </c>
      <c r="M175" t="n">
        <v>199.8473205566406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218.7776641845703</v>
      </c>
      <c r="E176" t="n">
        <v>441.1046142578125</v>
      </c>
      <c r="F176" t="n">
        <v>679.5894165039062</v>
      </c>
      <c r="G176" t="n">
        <v>153.9317169189453</v>
      </c>
      <c r="H176" t="n">
        <v>67.21421813964844</v>
      </c>
      <c r="I176" t="n">
        <v>27.28630256652832</v>
      </c>
      <c r="J176" t="n">
        <v>78.63762664794922</v>
      </c>
      <c r="K176" t="n">
        <v>56.22000122070312</v>
      </c>
      <c r="L176" t="n">
        <v>99.25691986083984</v>
      </c>
      <c r="M176" t="n">
        <v>205.4712982177734</v>
      </c>
    </row>
    <row r="177">
      <c r="A177" s="3" t="n">
        <v>44820</v>
      </c>
      <c r="B177" t="n">
        <v>42.2599983215332</v>
      </c>
      <c r="C177" t="n">
        <v>404.5215454101562</v>
      </c>
      <c r="D177" t="n">
        <v>211.6668701171875</v>
      </c>
      <c r="E177" t="n">
        <v>430.6785583496094</v>
      </c>
      <c r="F177" t="n">
        <v>675.8448486328125</v>
      </c>
      <c r="G177" t="n">
        <v>150.8140258789062</v>
      </c>
      <c r="H177" t="n">
        <v>65.34832763671875</v>
      </c>
      <c r="I177" t="n">
        <v>27.17771911621094</v>
      </c>
      <c r="J177" t="n">
        <v>77.10789489746094</v>
      </c>
      <c r="K177" t="n">
        <v>54.97999954223633</v>
      </c>
      <c r="L177" t="n">
        <v>98.05098724365234</v>
      </c>
      <c r="M177" t="n">
        <v>190.1361083984375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426.5773620605469</v>
      </c>
      <c r="F178" t="n">
        <v>670.0309448242188</v>
      </c>
      <c r="G178" t="n">
        <v>148.9992370605469</v>
      </c>
      <c r="H178" t="n">
        <v>63.10077667236328</v>
      </c>
      <c r="I178" t="n">
        <v>27.3840217590332</v>
      </c>
      <c r="J178" t="n">
        <v>75.386962890625</v>
      </c>
      <c r="K178" t="n">
        <v>55.90999984741211</v>
      </c>
      <c r="L178" t="n">
        <v>95.63914489746094</v>
      </c>
      <c r="M178" t="n">
        <v>184.1851806640625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209.7857513427734</v>
      </c>
      <c r="E179" t="n">
        <v>435.6122741699219</v>
      </c>
      <c r="F179" t="n">
        <v>678.9488525390625</v>
      </c>
      <c r="G179" t="n">
        <v>150.1160278320312</v>
      </c>
      <c r="H179" t="n">
        <v>64.1185302734375</v>
      </c>
      <c r="I179" t="n">
        <v>27.64461326599121</v>
      </c>
      <c r="J179" t="n">
        <v>77.20351409912109</v>
      </c>
      <c r="K179" t="n">
        <v>55.97999954223633</v>
      </c>
      <c r="L179" t="n">
        <v>98.14376068115234</v>
      </c>
      <c r="M179" t="n">
        <v>183.1715545654297</v>
      </c>
    </row>
    <row r="180">
      <c r="A180" s="3" t="n">
        <v>44825</v>
      </c>
      <c r="B180" t="n">
        <v>42.70000076293945</v>
      </c>
      <c r="C180" t="n">
        <v>403.3937683105469</v>
      </c>
      <c r="D180" t="n">
        <v>211.5540466308594</v>
      </c>
      <c r="E180" t="n">
        <v>429.0594787597656</v>
      </c>
      <c r="F180" t="n">
        <v>674.859375</v>
      </c>
      <c r="G180" t="n">
        <v>149.0923004150391</v>
      </c>
      <c r="H180" t="n">
        <v>62.88874435424805</v>
      </c>
      <c r="I180" t="n">
        <v>27.95950126647949</v>
      </c>
      <c r="J180" t="n">
        <v>76.58205413818359</v>
      </c>
      <c r="K180" t="n">
        <v>56.38999938964844</v>
      </c>
      <c r="L180" t="n">
        <v>96.89144897460938</v>
      </c>
      <c r="M180" t="n">
        <v>181.7328643798828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212.4569854736328</v>
      </c>
      <c r="E181" t="n">
        <v>431.1444702148438</v>
      </c>
      <c r="F181" t="n">
        <v>669.4396362304688</v>
      </c>
      <c r="G181" t="n">
        <v>147.6962890625</v>
      </c>
      <c r="H181" t="n">
        <v>63.56724548339844</v>
      </c>
      <c r="I181" t="n">
        <v>28.52411842346191</v>
      </c>
      <c r="J181" t="n">
        <v>76.86888122558594</v>
      </c>
      <c r="K181" t="n">
        <v>57.13999938964844</v>
      </c>
      <c r="L181" t="n">
        <v>96.10295867919922</v>
      </c>
      <c r="M181" t="n">
        <v>183.5312347412109</v>
      </c>
    </row>
    <row r="182">
      <c r="A182" s="3" t="n">
        <v>44827</v>
      </c>
      <c r="B182" t="n">
        <v>42.81999969482422</v>
      </c>
      <c r="C182" t="n">
        <v>388.6839294433594</v>
      </c>
      <c r="D182" t="n">
        <v>209.4847412109375</v>
      </c>
      <c r="E182" t="n">
        <v>422.7548828125</v>
      </c>
      <c r="F182" t="n">
        <v>659.2406616210938</v>
      </c>
      <c r="G182" t="n">
        <v>146.1607055664062</v>
      </c>
      <c r="H182" t="n">
        <v>61.95581436157227</v>
      </c>
      <c r="I182" t="n">
        <v>27.77491188049316</v>
      </c>
      <c r="J182" t="n">
        <v>74.71768951416016</v>
      </c>
      <c r="K182" t="n">
        <v>56.54000091552734</v>
      </c>
      <c r="L182" t="n">
        <v>96.75230407714844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205.0076141357422</v>
      </c>
      <c r="E183" t="n">
        <v>394.4587097167969</v>
      </c>
      <c r="F183" t="n">
        <v>636.7240600585938</v>
      </c>
      <c r="G183" t="n">
        <v>141.7400665283203</v>
      </c>
      <c r="H183" t="n">
        <v>58.43608093261719</v>
      </c>
      <c r="I183" t="n">
        <v>26.65653038024902</v>
      </c>
      <c r="J183" t="n">
        <v>71.41921234130859</v>
      </c>
      <c r="K183" t="n">
        <v>55.2599983215332</v>
      </c>
      <c r="L183" t="n">
        <v>92.62432861328125</v>
      </c>
      <c r="M183" t="n">
        <v>172.8391265869141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206.1739654541016</v>
      </c>
      <c r="E184" t="n">
        <v>395.7494201660156</v>
      </c>
      <c r="F184" t="n">
        <v>627.7074584960938</v>
      </c>
      <c r="G184" t="n">
        <v>141.8331146240234</v>
      </c>
      <c r="H184" t="n">
        <v>58.47848129272461</v>
      </c>
      <c r="I184" t="n">
        <v>26.98227310180664</v>
      </c>
      <c r="J184" t="n">
        <v>71.61043548583984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353.7724914550781</v>
      </c>
      <c r="D185" t="n">
        <v>200.2295227050781</v>
      </c>
      <c r="E185" t="n">
        <v>400.8625793457031</v>
      </c>
      <c r="F185" t="n">
        <v>607.5065307617188</v>
      </c>
      <c r="G185" t="n">
        <v>139.552978515625</v>
      </c>
      <c r="H185" t="n">
        <v>56.90943145751953</v>
      </c>
      <c r="I185" t="n">
        <v>26.53709411621094</v>
      </c>
      <c r="J185" t="n">
        <v>70.41532897949219</v>
      </c>
      <c r="K185" t="n">
        <v>54.02000045776367</v>
      </c>
      <c r="L185" t="n">
        <v>88.31082916259766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364.0203247070312</v>
      </c>
      <c r="D186" t="n">
        <v>201.5463256835938</v>
      </c>
      <c r="E186" t="n">
        <v>415.209228515625</v>
      </c>
      <c r="F186" t="n">
        <v>609.23095703125</v>
      </c>
      <c r="G186" t="n">
        <v>138.4827423095703</v>
      </c>
      <c r="H186" t="n">
        <v>57.46072387695312</v>
      </c>
      <c r="I186" t="n">
        <v>27.17771911621094</v>
      </c>
      <c r="J186" t="n">
        <v>70.79776763916016</v>
      </c>
      <c r="K186" t="n">
        <v>55.43000030517578</v>
      </c>
      <c r="L186" t="n">
        <v>89.8414306640625</v>
      </c>
      <c r="M186" t="n">
        <v>169.7982788085938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201.0572204589844</v>
      </c>
      <c r="E187" t="n">
        <v>425.5348815917969</v>
      </c>
      <c r="F187" t="n">
        <v>622.4356079101562</v>
      </c>
      <c r="G187" t="n">
        <v>139.087646484375</v>
      </c>
      <c r="H187" t="n">
        <v>60.47158813476562</v>
      </c>
      <c r="I187" t="n">
        <v>27.74233436584473</v>
      </c>
      <c r="J187" t="n">
        <v>73.37918090820312</v>
      </c>
      <c r="K187" t="n">
        <v>56.11999893188477</v>
      </c>
      <c r="L187" t="n">
        <v>92.11412811279297</v>
      </c>
      <c r="M187" t="n">
        <v>176.5993499755859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614.4536743164062</v>
      </c>
      <c r="G188" t="n">
        <v>138.9480590820312</v>
      </c>
      <c r="H188" t="n">
        <v>58.22404098510742</v>
      </c>
      <c r="I188" t="n">
        <v>27.30801582336426</v>
      </c>
      <c r="J188" t="n">
        <v>72.66211700439453</v>
      </c>
      <c r="K188" t="n">
        <v>56.88000106811523</v>
      </c>
      <c r="L188" t="n">
        <v>91.23287200927734</v>
      </c>
      <c r="M188" t="n">
        <v>175.4876556396484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204.932373046875</v>
      </c>
      <c r="E189" t="n">
        <v>436.3569030761719</v>
      </c>
      <c r="F189" t="n">
        <v>633.8170776367188</v>
      </c>
      <c r="G189" t="n">
        <v>141.3212585449219</v>
      </c>
      <c r="H189" t="n">
        <v>60.08992004394531</v>
      </c>
      <c r="I189" t="n">
        <v>28.16580200195312</v>
      </c>
      <c r="J189" t="n">
        <v>76.10400390625</v>
      </c>
      <c r="K189" t="n">
        <v>60.22000122070312</v>
      </c>
      <c r="L189" t="n">
        <v>93.83025360107422</v>
      </c>
      <c r="M189" t="n">
        <v>182.5503234863281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214.1123809814453</v>
      </c>
      <c r="E190" t="n">
        <v>449.7603759765625</v>
      </c>
      <c r="F190" t="n">
        <v>664.6112060546875</v>
      </c>
      <c r="G190" t="n">
        <v>143.5548553466797</v>
      </c>
      <c r="H190" t="n">
        <v>61.70135498046875</v>
      </c>
      <c r="I190" t="n">
        <v>28.86071586608887</v>
      </c>
      <c r="J190" t="n">
        <v>78.82884216308594</v>
      </c>
      <c r="K190" t="n">
        <v>59.83000183105469</v>
      </c>
      <c r="L190" t="n">
        <v>96.05658721923828</v>
      </c>
      <c r="M190" t="n">
        <v>191.2151489257812</v>
      </c>
    </row>
    <row r="191">
      <c r="A191" s="3" t="n">
        <v>44841</v>
      </c>
      <c r="B191" t="n">
        <v>44.4900016784668</v>
      </c>
      <c r="C191" t="n">
        <v>403.1486511230469</v>
      </c>
      <c r="D191" t="n">
        <v>216.5578765869141</v>
      </c>
      <c r="E191" t="n">
        <v>443.1082458496094</v>
      </c>
      <c r="F191" t="n">
        <v>656.3336791992188</v>
      </c>
      <c r="G191" t="n">
        <v>143.1825866699219</v>
      </c>
      <c r="H191" t="n">
        <v>61.36211013793945</v>
      </c>
      <c r="I191" t="n">
        <v>29.2841854095459</v>
      </c>
      <c r="J191" t="n">
        <v>77.49033355712891</v>
      </c>
      <c r="K191" t="n">
        <v>60.4900016784668</v>
      </c>
      <c r="L191" t="n">
        <v>95.82467651367188</v>
      </c>
      <c r="M191" t="n">
        <v>190.8881683349609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218.0252075195312</v>
      </c>
      <c r="E192" t="n">
        <v>443.306884765625</v>
      </c>
      <c r="F192" t="n">
        <v>656.2843627929688</v>
      </c>
      <c r="G192" t="n">
        <v>144.6250915527344</v>
      </c>
      <c r="H192" t="n">
        <v>61.27730178833008</v>
      </c>
      <c r="I192" t="n">
        <v>29.58820724487305</v>
      </c>
      <c r="J192" t="n">
        <v>78.30300140380859</v>
      </c>
      <c r="K192" t="n">
        <v>58.25</v>
      </c>
      <c r="L192" t="n">
        <v>95.73191070556641</v>
      </c>
      <c r="M192" t="n">
        <v>194.2560272216797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215.8807067871094</v>
      </c>
      <c r="E193" t="n">
        <v>425.4851989746094</v>
      </c>
      <c r="F193" t="n">
        <v>633.3735961914062</v>
      </c>
      <c r="G193" t="n">
        <v>141.4608612060547</v>
      </c>
      <c r="H193" t="n">
        <v>59.45382690429688</v>
      </c>
      <c r="I193" t="n">
        <v>28.4155387878418</v>
      </c>
      <c r="J193" t="n">
        <v>75.864990234375</v>
      </c>
      <c r="K193" t="n">
        <v>57.22000122070312</v>
      </c>
      <c r="L193" t="n">
        <v>93.08814239501953</v>
      </c>
      <c r="M193" t="n">
        <v>187.0625610351562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217.7994537353516</v>
      </c>
      <c r="E194" t="n">
        <v>429.4566040039062</v>
      </c>
      <c r="F194" t="n">
        <v>641.6017456054688</v>
      </c>
      <c r="G194" t="n">
        <v>140.7162780761719</v>
      </c>
      <c r="H194" t="n">
        <v>59.79306793212891</v>
      </c>
      <c r="I194" t="n">
        <v>28.36124610900879</v>
      </c>
      <c r="J194" t="n">
        <v>76.00839996337891</v>
      </c>
      <c r="K194" t="n">
        <v>57.15000152587891</v>
      </c>
      <c r="L194" t="n">
        <v>93.273681640625</v>
      </c>
      <c r="M194" t="n">
        <v>188.0761871337891</v>
      </c>
    </row>
    <row r="195">
      <c r="A195" s="3" t="n">
        <v>44847</v>
      </c>
      <c r="B195" t="n">
        <v>43.68999862670898</v>
      </c>
      <c r="C195" t="n">
        <v>393.7833251953125</v>
      </c>
      <c r="D195" t="n">
        <v>217.5737152099609</v>
      </c>
      <c r="E195" t="n">
        <v>431.7401733398438</v>
      </c>
      <c r="F195" t="n">
        <v>638.8919067382812</v>
      </c>
      <c r="G195" t="n">
        <v>140.5767211914062</v>
      </c>
      <c r="H195" t="n">
        <v>61.31971740722656</v>
      </c>
      <c r="I195" t="n">
        <v>28.01379203796387</v>
      </c>
      <c r="J195" t="n">
        <v>74.71768951416016</v>
      </c>
      <c r="K195" t="n">
        <v>56.88000106811523</v>
      </c>
      <c r="L195" t="n">
        <v>92.85623931884766</v>
      </c>
      <c r="M195" t="n">
        <v>191.6075286865234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214.5638580322266</v>
      </c>
      <c r="E196" t="n">
        <v>432.7330322265625</v>
      </c>
      <c r="F196" t="n">
        <v>630.9100341796875</v>
      </c>
      <c r="G196" t="n">
        <v>141.2747192382812</v>
      </c>
      <c r="H196" t="n">
        <v>59.36900329589844</v>
      </c>
      <c r="I196" t="n">
        <v>28.74127960205078</v>
      </c>
      <c r="J196" t="n">
        <v>74.47867584228516</v>
      </c>
      <c r="K196" t="n">
        <v>55.81999969482422</v>
      </c>
      <c r="L196" t="n">
        <v>92.85623931884766</v>
      </c>
      <c r="M196" t="n">
        <v>188.2396697998047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208.3560791015625</v>
      </c>
      <c r="E197" t="n">
        <v>436.6051330566406</v>
      </c>
      <c r="F197" t="n">
        <v>622.2384643554688</v>
      </c>
      <c r="G197" t="n">
        <v>140.2975311279297</v>
      </c>
      <c r="H197" t="n">
        <v>58.26644897460938</v>
      </c>
      <c r="I197" t="n">
        <v>28.96929550170898</v>
      </c>
      <c r="J197" t="n">
        <v>74.81330108642578</v>
      </c>
      <c r="K197" t="n">
        <v>55.52000045776367</v>
      </c>
      <c r="L197" t="n">
        <v>92.34604644775391</v>
      </c>
      <c r="M197" t="n">
        <v>183.1388702392578</v>
      </c>
    </row>
    <row r="198">
      <c r="A198" s="3" t="n">
        <v>44852</v>
      </c>
      <c r="B198" t="n">
        <v>43.11999893188477</v>
      </c>
      <c r="C198" t="n">
        <v>385.8399963378906</v>
      </c>
      <c r="D198" t="n">
        <v>211.1025390625</v>
      </c>
      <c r="E198" t="n">
        <v>434.7683715820312</v>
      </c>
      <c r="F198" t="n">
        <v>627.4611206054688</v>
      </c>
      <c r="G198" t="n">
        <v>142.8103179931641</v>
      </c>
      <c r="H198" t="n">
        <v>58.22404098510742</v>
      </c>
      <c r="I198" t="n">
        <v>28.62183952331543</v>
      </c>
      <c r="J198" t="n">
        <v>75.43476104736328</v>
      </c>
      <c r="K198" t="n">
        <v>55.86000061035156</v>
      </c>
      <c r="L198" t="n">
        <v>93.36643981933594</v>
      </c>
      <c r="M198" t="n">
        <v>182.9099884033203</v>
      </c>
    </row>
    <row r="199">
      <c r="A199" s="3" t="n">
        <v>44853</v>
      </c>
      <c r="B199" t="n">
        <v>43.18999862670898</v>
      </c>
      <c r="C199" t="n">
        <v>382.7508850097656</v>
      </c>
      <c r="D199" t="n">
        <v>211.77978515625</v>
      </c>
      <c r="E199" t="n">
        <v>436.6051330566406</v>
      </c>
      <c r="F199" t="n">
        <v>616.7694702148438</v>
      </c>
      <c r="G199" t="n">
        <v>142.7172546386719</v>
      </c>
      <c r="H199" t="n">
        <v>58.39366149902344</v>
      </c>
      <c r="I199" t="n">
        <v>28.51325988769531</v>
      </c>
      <c r="J199" t="n">
        <v>74.95671844482422</v>
      </c>
      <c r="K199" t="n">
        <v>55.70999908447266</v>
      </c>
      <c r="L199" t="n">
        <v>92.80986022949219</v>
      </c>
      <c r="M199" t="n">
        <v>181.3078308105469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209.4471588134766</v>
      </c>
      <c r="E200" t="n">
        <v>440.0304565429688</v>
      </c>
      <c r="F200" t="n">
        <v>619.2329711914062</v>
      </c>
      <c r="G200" t="n">
        <v>144.6250915527344</v>
      </c>
      <c r="H200" t="n">
        <v>59.62344360351562</v>
      </c>
      <c r="I200" t="n">
        <v>28.79556655883789</v>
      </c>
      <c r="J200" t="n">
        <v>76.10400390625</v>
      </c>
      <c r="K200" t="n">
        <v>55.81000137329102</v>
      </c>
      <c r="L200" t="n">
        <v>93.59835052490234</v>
      </c>
      <c r="M200" t="n">
        <v>184.9699096679688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211.5540466308594</v>
      </c>
      <c r="E201" t="n">
        <v>434.8179931640625</v>
      </c>
      <c r="F201" t="n">
        <v>612.9755249023438</v>
      </c>
      <c r="G201" t="n">
        <v>143.3221893310547</v>
      </c>
      <c r="H201" t="n">
        <v>59.15697860717773</v>
      </c>
      <c r="I201" t="n">
        <v>28.30695533752441</v>
      </c>
      <c r="J201" t="n">
        <v>74.43087005615234</v>
      </c>
      <c r="K201" t="n">
        <v>55.34999847412109</v>
      </c>
      <c r="L201" t="n">
        <v>92.94900512695312</v>
      </c>
      <c r="M201" t="n">
        <v>183.1715545654297</v>
      </c>
    </row>
    <row r="202">
      <c r="A202" s="3" t="n">
        <v>44858</v>
      </c>
      <c r="B202" t="n">
        <v>43.47999954223633</v>
      </c>
      <c r="C202" t="n">
        <v>387.8993530273438</v>
      </c>
      <c r="D202" t="n">
        <v>213.1342163085938</v>
      </c>
      <c r="E202" t="n">
        <v>435.2151489257812</v>
      </c>
      <c r="F202" t="n">
        <v>612.9755249023438</v>
      </c>
      <c r="G202" t="n">
        <v>143.8805847167969</v>
      </c>
      <c r="H202" t="n">
        <v>59.4962272644043</v>
      </c>
      <c r="I202" t="n">
        <v>28.437255859375</v>
      </c>
      <c r="J202" t="n">
        <v>75.05231475830078</v>
      </c>
      <c r="K202" t="n">
        <v>56.93000030517578</v>
      </c>
      <c r="L202" t="n">
        <v>93.87663269042969</v>
      </c>
      <c r="M202" t="n">
        <v>184.2505798339844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213.8490142822266</v>
      </c>
      <c r="E203" t="n">
        <v>448.0228881835938</v>
      </c>
      <c r="F203" t="n">
        <v>634.9501953125</v>
      </c>
      <c r="G203" t="n">
        <v>145.0439147949219</v>
      </c>
      <c r="H203" t="n">
        <v>59.02976226806641</v>
      </c>
      <c r="I203" t="n">
        <v>28.39381980895996</v>
      </c>
      <c r="J203" t="n">
        <v>75.864990234375</v>
      </c>
      <c r="K203" t="n">
        <v>56.52000045776367</v>
      </c>
      <c r="L203" t="n">
        <v>93.87663269042969</v>
      </c>
      <c r="M203" t="n">
        <v>183.1061859130859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213.7738189697266</v>
      </c>
      <c r="E204" t="n">
        <v>466.0927429199219</v>
      </c>
      <c r="F204" t="n">
        <v>669.6859741210938</v>
      </c>
      <c r="G204" t="n">
        <v>145.3696441650391</v>
      </c>
      <c r="H204" t="n">
        <v>60.47158813476562</v>
      </c>
      <c r="I204" t="n">
        <v>29.46741676330566</v>
      </c>
      <c r="J204" t="n">
        <v>78.92445373535156</v>
      </c>
      <c r="K204" t="n">
        <v>57.36999893188477</v>
      </c>
      <c r="L204" t="n">
        <v>96.65953826904297</v>
      </c>
      <c r="M204" t="n">
        <v>188.566650390625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660.6203002929688</v>
      </c>
      <c r="G205" t="n">
        <v>144.904296875</v>
      </c>
      <c r="H205" t="n">
        <v>59.19938659667969</v>
      </c>
      <c r="I205" t="n">
        <v>28.52095794677734</v>
      </c>
      <c r="J205" t="n">
        <v>75.48255157470703</v>
      </c>
      <c r="K205" t="n">
        <v>57.20999908447266</v>
      </c>
      <c r="L205" t="n">
        <v>94.24768829345703</v>
      </c>
      <c r="M205" t="n">
        <v>186.2778472900391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213.4728240966797</v>
      </c>
      <c r="E206" t="n">
        <v>456.5614013671875</v>
      </c>
      <c r="F206" t="n">
        <v>664.1184692382812</v>
      </c>
      <c r="G206" t="n">
        <v>143.5548553466797</v>
      </c>
      <c r="H206" t="n">
        <v>59.53862762451172</v>
      </c>
      <c r="I206" t="n">
        <v>28.18192863464355</v>
      </c>
      <c r="J206" t="n">
        <v>75.2435302734375</v>
      </c>
      <c r="K206" t="n">
        <v>57.11000061035156</v>
      </c>
      <c r="L206" t="n">
        <v>94.20130920410156</v>
      </c>
      <c r="M206" t="n">
        <v>183.6293182373047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213.3975677490234</v>
      </c>
      <c r="E207" t="n">
        <v>461.6745910644531</v>
      </c>
      <c r="F207" t="n">
        <v>676.3375854492188</v>
      </c>
      <c r="G207" t="n">
        <v>143.6479339599609</v>
      </c>
      <c r="H207" t="n">
        <v>60.21713638305664</v>
      </c>
      <c r="I207" t="n">
        <v>29.55217170715332</v>
      </c>
      <c r="J207" t="n">
        <v>76.48643493652344</v>
      </c>
      <c r="K207" t="n">
        <v>58.41999816894531</v>
      </c>
      <c r="L207" t="n">
        <v>93.87663269042969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216.8964691162109</v>
      </c>
      <c r="E208" t="n">
        <v>466.6884460449219</v>
      </c>
      <c r="F208" t="n">
        <v>674.218994140625</v>
      </c>
      <c r="G208" t="n">
        <v>143.5083160400391</v>
      </c>
      <c r="H208" t="n">
        <v>60.81082534790039</v>
      </c>
      <c r="I208" t="n">
        <v>30.86591529846191</v>
      </c>
      <c r="J208" t="n">
        <v>76.91667938232422</v>
      </c>
      <c r="K208" t="n">
        <v>58.36999893188477</v>
      </c>
      <c r="L208" t="n">
        <v>93.92301940917969</v>
      </c>
      <c r="M208" t="n">
        <v>194.3868255615234</v>
      </c>
    </row>
    <row r="209">
      <c r="A209" s="3" t="n">
        <v>44868</v>
      </c>
      <c r="B209" t="n">
        <v>43</v>
      </c>
      <c r="C209" t="n">
        <v>402.4131164550781</v>
      </c>
      <c r="D209" t="n">
        <v>215.0905914306641</v>
      </c>
      <c r="E209" t="n">
        <v>465.4970092773438</v>
      </c>
      <c r="F209" t="n">
        <v>670.2772827148438</v>
      </c>
      <c r="G209" t="n">
        <v>143.4152526855469</v>
      </c>
      <c r="H209" t="n">
        <v>60.21713638305664</v>
      </c>
      <c r="I209" t="n">
        <v>31.24732780456543</v>
      </c>
      <c r="J209" t="n">
        <v>77.72935485839844</v>
      </c>
      <c r="K209" t="n">
        <v>56.97999954223633</v>
      </c>
      <c r="L209" t="n">
        <v>94.61874389648438</v>
      </c>
      <c r="M209" t="n">
        <v>198.0816497802734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217.3855895996094</v>
      </c>
      <c r="E210" t="n">
        <v>473.9362182617188</v>
      </c>
      <c r="F210" t="n">
        <v>691.5128784179688</v>
      </c>
      <c r="G210" t="n">
        <v>146.2072448730469</v>
      </c>
      <c r="H210" t="n">
        <v>62.21023559570312</v>
      </c>
      <c r="I210" t="n">
        <v>31.55811309814453</v>
      </c>
      <c r="J210" t="n">
        <v>80.4063720703125</v>
      </c>
      <c r="K210" t="n">
        <v>58.31999969482422</v>
      </c>
      <c r="L210" t="n">
        <v>97.16974639892578</v>
      </c>
      <c r="M210" t="n">
        <v>210.5394134521484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218.8152618408203</v>
      </c>
      <c r="E211" t="n">
        <v>490.5167846679688</v>
      </c>
      <c r="F211" t="n">
        <v>699.642578125</v>
      </c>
      <c r="G211" t="n">
        <v>148.3477630615234</v>
      </c>
      <c r="H211" t="n">
        <v>64.37296295166016</v>
      </c>
      <c r="I211" t="n">
        <v>32.30679702758789</v>
      </c>
      <c r="J211" t="n">
        <v>83.27462005615234</v>
      </c>
      <c r="K211" t="n">
        <v>59.97000122070312</v>
      </c>
      <c r="L211" t="n">
        <v>98.97862243652344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219.8311004638672</v>
      </c>
      <c r="E212" t="n">
        <v>477.808349609375</v>
      </c>
      <c r="F212" t="n">
        <v>696.2428588867188</v>
      </c>
      <c r="G212" t="n">
        <v>148.0685729980469</v>
      </c>
      <c r="H212" t="n">
        <v>62.84633255004883</v>
      </c>
      <c r="I212" t="n">
        <v>32.13728332519531</v>
      </c>
      <c r="J212" t="n">
        <v>82.27072906494141</v>
      </c>
      <c r="K212" t="n">
        <v>60.72999954223633</v>
      </c>
      <c r="L212" t="n">
        <v>98.42205047607422</v>
      </c>
      <c r="M212" t="n">
        <v>201.1552124023438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220.3578338623047</v>
      </c>
      <c r="E213" t="n">
        <v>471.4541015625</v>
      </c>
      <c r="F213" t="n">
        <v>690.8231201171875</v>
      </c>
      <c r="G213" t="n">
        <v>147.0448303222656</v>
      </c>
      <c r="H213" t="n">
        <v>61.4469108581543</v>
      </c>
      <c r="I213" t="n">
        <v>31.84063148498535</v>
      </c>
      <c r="J213" t="n">
        <v>80.50197601318359</v>
      </c>
      <c r="K213" t="n">
        <v>60.56000137329102</v>
      </c>
      <c r="L213" t="n">
        <v>97.12335205078125</v>
      </c>
      <c r="M213" t="n">
        <v>200.8609313964844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223.1418914794922</v>
      </c>
      <c r="E214" t="n">
        <v>495.3321228027344</v>
      </c>
      <c r="F214" t="n">
        <v>708.51123046875</v>
      </c>
      <c r="G214" t="n">
        <v>147.0913543701172</v>
      </c>
      <c r="H214" t="n">
        <v>63.22800445556641</v>
      </c>
      <c r="I214" t="n">
        <v>32.1231575012207</v>
      </c>
      <c r="J214" t="n">
        <v>81.74488830566406</v>
      </c>
      <c r="K214" t="n">
        <v>61.58000183105469</v>
      </c>
      <c r="L214" t="n">
        <v>99.76712036132812</v>
      </c>
      <c r="M214" t="n">
        <v>204.2941741943359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232.7734222412109</v>
      </c>
      <c r="E215" t="n">
        <v>511.4162292480469</v>
      </c>
      <c r="F215" t="n">
        <v>708.9054565429688</v>
      </c>
      <c r="G215" t="n">
        <v>141.6469879150391</v>
      </c>
      <c r="H215" t="n">
        <v>66.11162567138672</v>
      </c>
      <c r="I215" t="n">
        <v>32.08078384399414</v>
      </c>
      <c r="J215" t="n">
        <v>82.65315246582031</v>
      </c>
      <c r="K215" t="n">
        <v>61.15000152587891</v>
      </c>
      <c r="L215" t="n">
        <v>100.8338851928711</v>
      </c>
      <c r="M215" t="n">
        <v>205.8309478759766</v>
      </c>
    </row>
    <row r="216">
      <c r="A216" s="3" t="n">
        <v>44880</v>
      </c>
      <c r="B216" t="n">
        <v>45.15000152587891</v>
      </c>
      <c r="C216" t="n">
        <v>448.0627746582031</v>
      </c>
      <c r="D216" t="n">
        <v>236.4980621337891</v>
      </c>
      <c r="E216" t="n">
        <v>520.3023071289062</v>
      </c>
      <c r="F216" t="n">
        <v>711.8123779296875</v>
      </c>
      <c r="G216" t="n">
        <v>142.8568572998047</v>
      </c>
      <c r="H216" t="n">
        <v>66.45088958740234</v>
      </c>
      <c r="I216" t="n">
        <v>30.79528617858887</v>
      </c>
      <c r="J216" t="n">
        <v>82.41414642333984</v>
      </c>
      <c r="K216" t="n">
        <v>61.77999877929688</v>
      </c>
      <c r="L216" t="n">
        <v>100.6947555541992</v>
      </c>
      <c r="M216" t="n">
        <v>208.3813781738281</v>
      </c>
    </row>
    <row r="217">
      <c r="A217" s="3" t="n">
        <v>44881</v>
      </c>
      <c r="B217" t="n">
        <v>45.34999847412109</v>
      </c>
      <c r="C217" t="n">
        <v>438.7464904785156</v>
      </c>
      <c r="D217" t="n">
        <v>240.0722503662109</v>
      </c>
      <c r="E217" t="n">
        <v>510.7212829589844</v>
      </c>
      <c r="F217" t="n">
        <v>697.9180908203125</v>
      </c>
      <c r="G217" t="n">
        <v>144.3459014892578</v>
      </c>
      <c r="H217" t="n">
        <v>64.79703521728516</v>
      </c>
      <c r="I217" t="n">
        <v>30.35736846923828</v>
      </c>
      <c r="J217" t="n">
        <v>78.97225189208984</v>
      </c>
      <c r="K217" t="n">
        <v>61.56000137329102</v>
      </c>
      <c r="L217" t="n">
        <v>98.8394775390625</v>
      </c>
      <c r="M217" t="n">
        <v>203.9999084472656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243.9850158691406</v>
      </c>
      <c r="E218" t="n">
        <v>511.0687866210938</v>
      </c>
      <c r="F218" t="n">
        <v>698.2630004882812</v>
      </c>
      <c r="G218" t="n">
        <v>143.6479339599609</v>
      </c>
      <c r="H218" t="n">
        <v>63.90649032592773</v>
      </c>
      <c r="I218" t="n">
        <v>29.84882926940918</v>
      </c>
      <c r="J218" t="n">
        <v>78.15958404541016</v>
      </c>
      <c r="K218" t="n">
        <v>60.58000183105469</v>
      </c>
      <c r="L218" t="n">
        <v>98.19013214111328</v>
      </c>
      <c r="M218" t="n">
        <v>200.9589996337891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243.3455047607422</v>
      </c>
      <c r="E219" t="n">
        <v>514.0473022460938</v>
      </c>
      <c r="F219" t="n">
        <v>697.8688354492188</v>
      </c>
      <c r="G219" t="n">
        <v>143.6944427490234</v>
      </c>
      <c r="H219" t="n">
        <v>62.33746719360352</v>
      </c>
      <c r="I219" t="n">
        <v>31.38859367370605</v>
      </c>
      <c r="J219" t="n">
        <v>77.10789489746094</v>
      </c>
      <c r="K219" t="n">
        <v>60.81999969482422</v>
      </c>
      <c r="L219" t="n">
        <v>97.86546325683594</v>
      </c>
      <c r="M219" t="n">
        <v>202.9862518310547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244.1731567382812</v>
      </c>
      <c r="E220" t="n">
        <v>512.8062133789062</v>
      </c>
      <c r="F220" t="n">
        <v>686.3887329101562</v>
      </c>
      <c r="G220" t="n">
        <v>144.5785827636719</v>
      </c>
      <c r="H220" t="n">
        <v>62.59191131591797</v>
      </c>
      <c r="I220" t="n">
        <v>32.56106948852539</v>
      </c>
      <c r="J220" t="n">
        <v>78.11177825927734</v>
      </c>
      <c r="K220" t="n">
        <v>59.93000030517578</v>
      </c>
      <c r="L220" t="n">
        <v>96.70592498779297</v>
      </c>
      <c r="M220" t="n">
        <v>201.3513793945312</v>
      </c>
    </row>
    <row r="221">
      <c r="A221" s="3" t="n">
        <v>44887</v>
      </c>
      <c r="B221" t="n">
        <v>44.90000152587891</v>
      </c>
      <c r="C221" t="n">
        <v>422.3204956054688</v>
      </c>
      <c r="D221" t="n">
        <v>240.4484710693359</v>
      </c>
      <c r="E221" t="n">
        <v>519.6072387695312</v>
      </c>
      <c r="F221" t="n">
        <v>697.9180908203125</v>
      </c>
      <c r="G221" t="n">
        <v>144.5320739746094</v>
      </c>
      <c r="H221" t="n">
        <v>62.63430023193359</v>
      </c>
      <c r="I221" t="n">
        <v>33.02724456787109</v>
      </c>
      <c r="J221" t="n">
        <v>78.63762664794922</v>
      </c>
      <c r="K221" t="n">
        <v>60.81000137329102</v>
      </c>
      <c r="L221" t="n">
        <v>97.58717346191406</v>
      </c>
      <c r="M221" t="n">
        <v>202.7900543212891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238.0760040283203</v>
      </c>
      <c r="E222" t="n">
        <v>521.7418823242188</v>
      </c>
      <c r="F222" t="n">
        <v>710.0386352539062</v>
      </c>
      <c r="G222" t="n">
        <v>146.5794982910156</v>
      </c>
      <c r="H222" t="n">
        <v>63.10077667236328</v>
      </c>
      <c r="I222" t="n">
        <v>33.4369010925293</v>
      </c>
      <c r="J222" t="n">
        <v>79.49810028076172</v>
      </c>
      <c r="K222" t="n">
        <v>60.77000045776367</v>
      </c>
      <c r="L222" t="n">
        <v>97.81908416748047</v>
      </c>
      <c r="M222" t="n">
        <v>201.3187255859375</v>
      </c>
    </row>
    <row r="223">
      <c r="A223" s="3" t="n">
        <v>44889</v>
      </c>
      <c r="B223" t="n">
        <v>45.04000091552734</v>
      </c>
      <c r="C223" t="n">
        <v>429.8715515136719</v>
      </c>
      <c r="D223" t="n">
        <v>234.2406005859375</v>
      </c>
      <c r="E223" t="n">
        <v>518.2669067382812</v>
      </c>
      <c r="F223" t="n">
        <v>715.3598022460938</v>
      </c>
      <c r="G223" t="n">
        <v>146.1607055664062</v>
      </c>
      <c r="H223" t="n">
        <v>63.52484512329102</v>
      </c>
      <c r="I223" t="n">
        <v>33.06961822509766</v>
      </c>
      <c r="J223" t="n">
        <v>78.97225189208984</v>
      </c>
      <c r="K223" t="n">
        <v>61.45999908447266</v>
      </c>
      <c r="L223" t="n">
        <v>97.86546325683594</v>
      </c>
      <c r="M223" t="n">
        <v>203.3132629394531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234.9522857666016</v>
      </c>
      <c r="E224" t="n">
        <v>517.0755004882812</v>
      </c>
      <c r="F224" t="n">
        <v>715.606201171875</v>
      </c>
      <c r="G224" t="n">
        <v>147.1844177246094</v>
      </c>
      <c r="H224" t="n">
        <v>63.94890594482422</v>
      </c>
      <c r="I224" t="n">
        <v>33.42277908325195</v>
      </c>
      <c r="J224" t="n">
        <v>79.68931579589844</v>
      </c>
      <c r="K224" t="n">
        <v>61.09000015258789</v>
      </c>
      <c r="L224" t="n">
        <v>98.51480865478516</v>
      </c>
      <c r="M224" t="n">
        <v>207.0080261230469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238.1155853271484</v>
      </c>
      <c r="E225" t="n">
        <v>503.57275390625</v>
      </c>
      <c r="F225" t="n">
        <v>705.2101440429688</v>
      </c>
      <c r="G225" t="n">
        <v>149.7437591552734</v>
      </c>
      <c r="H225" t="n">
        <v>63.18559265136719</v>
      </c>
      <c r="I225" t="n">
        <v>33.06961822509766</v>
      </c>
      <c r="J225" t="n">
        <v>78.49420928955078</v>
      </c>
      <c r="K225" t="n">
        <v>61.43999862670898</v>
      </c>
      <c r="L225" t="n">
        <v>97.30888366699219</v>
      </c>
      <c r="M225" t="n">
        <v>203.0843200683594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239.7367553710938</v>
      </c>
      <c r="E226" t="n">
        <v>511.3169555664062</v>
      </c>
      <c r="F226" t="n">
        <v>721.8635864257812</v>
      </c>
      <c r="G226" t="n">
        <v>152.81494140625</v>
      </c>
      <c r="H226" t="n">
        <v>63.94890594482422</v>
      </c>
      <c r="I226" t="n">
        <v>33.09786987304688</v>
      </c>
      <c r="J226" t="n">
        <v>79.11566925048828</v>
      </c>
      <c r="K226" t="n">
        <v>61.20999908447266</v>
      </c>
      <c r="L226" t="n">
        <v>98.42205047607422</v>
      </c>
      <c r="M226" t="n">
        <v>209.1828155517578</v>
      </c>
    </row>
    <row r="227">
      <c r="A227" s="3" t="n">
        <v>44895</v>
      </c>
      <c r="B227" t="n">
        <v>45.09999847412109</v>
      </c>
      <c r="C227" t="n">
        <v>441.9826965332031</v>
      </c>
      <c r="D227" t="n">
        <v>242.9791107177734</v>
      </c>
      <c r="E227" t="n">
        <v>531.9185791015625</v>
      </c>
      <c r="F227" t="n">
        <v>732.5553588867188</v>
      </c>
      <c r="G227" t="n">
        <v>149.8368225097656</v>
      </c>
      <c r="H227" t="n">
        <v>65.305908203125</v>
      </c>
      <c r="I227" t="n">
        <v>33.25325393676758</v>
      </c>
      <c r="J227" t="n">
        <v>81.12342834472656</v>
      </c>
      <c r="K227" t="n">
        <v>61.31999969482422</v>
      </c>
      <c r="L227" t="n">
        <v>99.85988616943359</v>
      </c>
      <c r="M227" t="n">
        <v>210.915283203125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242.7813873291016</v>
      </c>
      <c r="E228" t="n">
        <v>560.4630126953125</v>
      </c>
      <c r="F228" t="n">
        <v>735.4130249023438</v>
      </c>
      <c r="G228" t="n">
        <v>150.4417419433594</v>
      </c>
      <c r="H228" t="n">
        <v>66.15403747558594</v>
      </c>
      <c r="I228" t="n">
        <v>33.87481307983398</v>
      </c>
      <c r="J228" t="n">
        <v>82.07951354980469</v>
      </c>
      <c r="K228" t="n">
        <v>62.52999877929688</v>
      </c>
      <c r="L228" t="n">
        <v>102.7355499267578</v>
      </c>
      <c r="M228" t="n">
        <v>215.0039978027344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241.5160827636719</v>
      </c>
      <c r="E229" t="n">
        <v>560.413330078125</v>
      </c>
      <c r="F229" t="n">
        <v>732.2103881835938</v>
      </c>
      <c r="G229" t="n">
        <v>156.6772155761719</v>
      </c>
      <c r="H229" t="n">
        <v>66.15403747558594</v>
      </c>
      <c r="I229" t="n">
        <v>33.87481307983398</v>
      </c>
      <c r="J229" t="n">
        <v>82.93998718261719</v>
      </c>
      <c r="K229" t="n">
        <v>63.7599983215332</v>
      </c>
      <c r="L229" t="n">
        <v>103.8950958251953</v>
      </c>
      <c r="M229" t="n">
        <v>217.4988098144531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248.3566589355469</v>
      </c>
      <c r="E230" t="n">
        <v>565.2783203125</v>
      </c>
      <c r="F230" t="n">
        <v>745.562744140625</v>
      </c>
      <c r="G230" t="n">
        <v>154.4901428222656</v>
      </c>
      <c r="H230" t="n">
        <v>68.01992797851562</v>
      </c>
      <c r="I230" t="n">
        <v>34.68001174926758</v>
      </c>
      <c r="J230" t="n">
        <v>84.23069000244141</v>
      </c>
      <c r="K230" t="n">
        <v>65.11000061035156</v>
      </c>
      <c r="L230" t="n">
        <v>107.4664764404297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249.1475067138672</v>
      </c>
      <c r="E231" t="n">
        <v>563.4415893554688</v>
      </c>
      <c r="F231" t="n">
        <v>735.8564453125</v>
      </c>
      <c r="G231" t="n">
        <v>155.3277435302734</v>
      </c>
      <c r="H231" t="n">
        <v>66.4932861328125</v>
      </c>
      <c r="I231" t="n">
        <v>34.15734100341797</v>
      </c>
      <c r="J231" t="n">
        <v>82.17512512207031</v>
      </c>
      <c r="K231" t="n">
        <v>64.12000274658203</v>
      </c>
      <c r="L231" t="n">
        <v>104.7763442993164</v>
      </c>
      <c r="M231" t="n">
        <v>217.9146118164062</v>
      </c>
    </row>
    <row r="232">
      <c r="A232" s="3" t="n">
        <v>44902</v>
      </c>
      <c r="B232" t="n">
        <v>45.84000015258789</v>
      </c>
      <c r="C232" t="n">
        <v>455.3196411132812</v>
      </c>
      <c r="D232" t="n">
        <v>249.1475067138672</v>
      </c>
      <c r="E232" t="n">
        <v>556.8390502929688</v>
      </c>
      <c r="F232" t="n">
        <v>727.3818969726562</v>
      </c>
      <c r="G232" t="n">
        <v>151.7912139892578</v>
      </c>
      <c r="H232" t="n">
        <v>66.62049865722656</v>
      </c>
      <c r="I232" t="n">
        <v>33.88894271850586</v>
      </c>
      <c r="J232" t="n">
        <v>81.55367279052734</v>
      </c>
      <c r="K232" t="n">
        <v>63.83000183105469</v>
      </c>
      <c r="L232" t="n">
        <v>103.1529769897461</v>
      </c>
      <c r="M232" t="n">
        <v>216.8404693603516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250.8477630615234</v>
      </c>
      <c r="E233" t="n">
        <v>555.8959350585938</v>
      </c>
      <c r="F233" t="n">
        <v>733.8363037109375</v>
      </c>
      <c r="G233" t="n">
        <v>151.6050872802734</v>
      </c>
      <c r="H233" t="n">
        <v>66.62049865722656</v>
      </c>
      <c r="I233" t="n">
        <v>35.13205718994141</v>
      </c>
      <c r="J233" t="n">
        <v>81.93609619140625</v>
      </c>
      <c r="K233" t="n">
        <v>64.55999755859375</v>
      </c>
      <c r="L233" t="n">
        <v>103.7559432983398</v>
      </c>
      <c r="M233" t="n">
        <v>217.4988098144531</v>
      </c>
    </row>
    <row r="234">
      <c r="A234" s="3" t="n">
        <v>44904</v>
      </c>
      <c r="B234" t="n">
        <v>46.11000061035156</v>
      </c>
      <c r="C234" t="n">
        <v>453.897705078125</v>
      </c>
      <c r="D234" t="n">
        <v>250.6500701904297</v>
      </c>
      <c r="E234" t="n">
        <v>541.8966674804688</v>
      </c>
      <c r="F234" t="n">
        <v>729.59912109375</v>
      </c>
      <c r="G234" t="n">
        <v>149.7902984619141</v>
      </c>
      <c r="H234" t="n">
        <v>65.22109222412109</v>
      </c>
      <c r="I234" t="n">
        <v>34.510498046875</v>
      </c>
      <c r="J234" t="n">
        <v>80.83660888671875</v>
      </c>
      <c r="K234" t="n">
        <v>65.27999877929688</v>
      </c>
      <c r="L234" t="n">
        <v>102.4572601318359</v>
      </c>
      <c r="M234" t="n">
        <v>214.0338287353516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250.8081817626953</v>
      </c>
      <c r="E235" t="n">
        <v>550.48486328125</v>
      </c>
      <c r="F235" t="n">
        <v>730.04248046875</v>
      </c>
      <c r="G235" t="n">
        <v>148.9992370605469</v>
      </c>
      <c r="H235" t="n">
        <v>65.85720062255859</v>
      </c>
      <c r="I235" t="n">
        <v>35.11792755126953</v>
      </c>
      <c r="J235" t="n">
        <v>81.21904754638672</v>
      </c>
      <c r="K235" t="n">
        <v>66.11000061035156</v>
      </c>
      <c r="L235" t="n">
        <v>103.6167984008789</v>
      </c>
      <c r="M235" t="n">
        <v>214.0684661865234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250.8477630615234</v>
      </c>
      <c r="E236" t="n">
        <v>547.953125</v>
      </c>
      <c r="F236" t="n">
        <v>733.3928833007812</v>
      </c>
      <c r="G236" t="n">
        <v>151.88427734375</v>
      </c>
      <c r="H236" t="n">
        <v>65.56034851074219</v>
      </c>
      <c r="I236" t="n">
        <v>34.97666549682617</v>
      </c>
      <c r="J236" t="n">
        <v>80.45417785644531</v>
      </c>
      <c r="K236" t="n">
        <v>66.08999633789062</v>
      </c>
      <c r="L236" t="n">
        <v>103.1529769897461</v>
      </c>
      <c r="M236" t="n">
        <v>217.0137481689453</v>
      </c>
    </row>
    <row r="237">
      <c r="A237" s="3" t="n">
        <v>44909</v>
      </c>
      <c r="B237" t="n">
        <v>46.54000091552734</v>
      </c>
      <c r="C237" t="n">
        <v>460.2229309082031</v>
      </c>
      <c r="D237" t="n">
        <v>251.6385803222656</v>
      </c>
      <c r="E237" t="n">
        <v>556.541259765625</v>
      </c>
      <c r="F237" t="n">
        <v>746.8930053710938</v>
      </c>
      <c r="G237" t="n">
        <v>152.6287994384766</v>
      </c>
      <c r="H237" t="n">
        <v>67.08696746826172</v>
      </c>
      <c r="I237" t="n">
        <v>35.38632965087891</v>
      </c>
      <c r="J237" t="n">
        <v>81.41025543212891</v>
      </c>
      <c r="K237" t="n">
        <v>66.68000030517578</v>
      </c>
      <c r="L237" t="n">
        <v>104.8691101074219</v>
      </c>
      <c r="M237" t="n">
        <v>219.0234069824219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252.3107604980469</v>
      </c>
      <c r="E238" t="n">
        <v>538.322509765625</v>
      </c>
      <c r="F238" t="n">
        <v>732.5060424804688</v>
      </c>
      <c r="G238" t="n">
        <v>157.4682464599609</v>
      </c>
      <c r="H238" t="n">
        <v>65.89959716796875</v>
      </c>
      <c r="I238" t="n">
        <v>35.27332305908203</v>
      </c>
      <c r="J238" t="n">
        <v>79.88052368164062</v>
      </c>
      <c r="K238" t="n">
        <v>65.56999969482422</v>
      </c>
      <c r="L238" t="n">
        <v>102.9210815429688</v>
      </c>
      <c r="M238" t="n">
        <v>215.4891204833984</v>
      </c>
    </row>
    <row r="239">
      <c r="A239" s="3" t="n">
        <v>44911</v>
      </c>
      <c r="B239" t="n">
        <v>46.09999847412109</v>
      </c>
      <c r="C239" t="n">
        <v>447.9156799316406</v>
      </c>
      <c r="D239" t="n">
        <v>252.7852630615234</v>
      </c>
      <c r="E239" t="n">
        <v>539.0174560546875</v>
      </c>
      <c r="F239" t="n">
        <v>732.6045532226562</v>
      </c>
      <c r="G239" t="n">
        <v>156.0257263183594</v>
      </c>
      <c r="H239" t="n">
        <v>65.60276031494141</v>
      </c>
      <c r="I239" t="n">
        <v>34.90604019165039</v>
      </c>
      <c r="J239" t="n">
        <v>78.97225189208984</v>
      </c>
      <c r="K239" t="n">
        <v>64.91000366210938</v>
      </c>
      <c r="L239" t="n">
        <v>103.0138473510742</v>
      </c>
      <c r="M239" t="n">
        <v>213.3061676025391</v>
      </c>
    </row>
    <row r="240">
      <c r="A240" s="3" t="n">
        <v>44914</v>
      </c>
      <c r="B240" t="n">
        <v>46.41999816894531</v>
      </c>
      <c r="C240" t="n">
        <v>451.2499084472656</v>
      </c>
      <c r="D240" t="n">
        <v>256.225341796875</v>
      </c>
      <c r="E240" t="n">
        <v>548.6480712890625</v>
      </c>
      <c r="F240" t="n">
        <v>738.5170288085938</v>
      </c>
      <c r="G240" t="n">
        <v>159.562255859375</v>
      </c>
      <c r="H240" t="n">
        <v>66.23884582519531</v>
      </c>
      <c r="I240" t="n">
        <v>35.01904296875</v>
      </c>
      <c r="J240" t="n">
        <v>79.306884765625</v>
      </c>
      <c r="K240" t="n">
        <v>66.12000274658203</v>
      </c>
      <c r="L240" t="n">
        <v>103.7095718383789</v>
      </c>
      <c r="M240" t="n">
        <v>217.8453369140625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542.1449584960938</v>
      </c>
      <c r="F241" t="n">
        <v>734.9202880859375</v>
      </c>
      <c r="G241" t="n">
        <v>157.700927734375</v>
      </c>
      <c r="H241" t="n">
        <v>66.28125762939453</v>
      </c>
      <c r="I241" t="n">
        <v>34.3127326965332</v>
      </c>
      <c r="J241" t="n">
        <v>78.25518798828125</v>
      </c>
      <c r="K241" t="n">
        <v>67.01000213623047</v>
      </c>
      <c r="L241" t="n">
        <v>102.9210815429688</v>
      </c>
      <c r="M241" t="n">
        <v>216.2860717773438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255.7112884521484</v>
      </c>
      <c r="E242" t="n">
        <v>543.683837890625</v>
      </c>
      <c r="F242" t="n">
        <v>732.2596435546875</v>
      </c>
      <c r="G242" t="n">
        <v>151.7446899414062</v>
      </c>
      <c r="H242" t="n">
        <v>65.81478881835938</v>
      </c>
      <c r="I242" t="n">
        <v>33.62054061889648</v>
      </c>
      <c r="J242" t="n">
        <v>77.82495880126953</v>
      </c>
      <c r="K242" t="n">
        <v>67.38999938964844</v>
      </c>
      <c r="L242" t="n">
        <v>101.4832458496094</v>
      </c>
      <c r="M242" t="n">
        <v>210.1183624267578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253.2202301025391</v>
      </c>
      <c r="E243" t="n">
        <v>535.9892578125</v>
      </c>
      <c r="F243" t="n">
        <v>726.7905883789062</v>
      </c>
      <c r="G243" t="n">
        <v>146.8121643066406</v>
      </c>
      <c r="H243" t="n">
        <v>64.16094207763672</v>
      </c>
      <c r="I243" t="n">
        <v>33.02724456787109</v>
      </c>
      <c r="J243" t="n">
        <v>75.2435302734375</v>
      </c>
      <c r="K243" t="n">
        <v>66.91999816894531</v>
      </c>
      <c r="L243" t="n">
        <v>99.85988616943359</v>
      </c>
      <c r="M243" t="n">
        <v>209.3213653564453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247.6448974609375</v>
      </c>
      <c r="E244" t="n">
        <v>520.5504760742188</v>
      </c>
      <c r="F244" t="n">
        <v>717.2321166992188</v>
      </c>
      <c r="G244" t="n">
        <v>142.1123352050781</v>
      </c>
      <c r="H244" t="n">
        <v>60.93804931640625</v>
      </c>
      <c r="I244" t="n">
        <v>31.5157299041748</v>
      </c>
      <c r="J244" t="n">
        <v>71.41921234130859</v>
      </c>
      <c r="K244" t="n">
        <v>66.76000213623047</v>
      </c>
      <c r="L244" t="n">
        <v>94.85065460205078</v>
      </c>
      <c r="M244" t="n">
        <v>197.6443176269531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248.3566589355469</v>
      </c>
      <c r="E245" t="n">
        <v>524.571533203125</v>
      </c>
      <c r="F245" t="n">
        <v>721.5186767578125</v>
      </c>
      <c r="G245" t="n">
        <v>144.904296875</v>
      </c>
      <c r="H245" t="n">
        <v>62.80393981933594</v>
      </c>
      <c r="I245" t="n">
        <v>32.73058319091797</v>
      </c>
      <c r="J245" t="n">
        <v>73.2835693359375</v>
      </c>
      <c r="K245" t="n">
        <v>66.72000122070312</v>
      </c>
      <c r="L245" t="n">
        <v>97.40164184570312</v>
      </c>
      <c r="M245" t="n">
        <v>205.197998046875</v>
      </c>
    </row>
    <row r="246">
      <c r="A246" s="3" t="n">
        <v>44922</v>
      </c>
      <c r="B246" t="n">
        <v>46.86999893188477</v>
      </c>
      <c r="C246" t="n">
        <v>461.8900146484375</v>
      </c>
      <c r="D246" t="n">
        <v>254.3273315429688</v>
      </c>
      <c r="E246" t="n">
        <v>571.8311157226562</v>
      </c>
      <c r="F246" t="n">
        <v>753.7909545898438</v>
      </c>
      <c r="G246" t="n">
        <v>148.3943023681641</v>
      </c>
      <c r="H246" t="n">
        <v>66.87494659423828</v>
      </c>
      <c r="I246" t="n">
        <v>33.76181411743164</v>
      </c>
      <c r="J246" t="n">
        <v>77.25131225585938</v>
      </c>
      <c r="K246" t="n">
        <v>67.97000122070312</v>
      </c>
      <c r="L246" t="n">
        <v>103.1066055297852</v>
      </c>
      <c r="M246" t="n">
        <v>213.2022094726562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256.4230346679688</v>
      </c>
      <c r="E247" t="n">
        <v>574.0650024414062</v>
      </c>
      <c r="F247" t="n">
        <v>750.5883178710938</v>
      </c>
      <c r="G247" t="n">
        <v>149.1388244628906</v>
      </c>
      <c r="H247" t="n">
        <v>66.79013824462891</v>
      </c>
      <c r="I247" t="n">
        <v>33.79005813598633</v>
      </c>
      <c r="J247" t="n">
        <v>77.15570068359375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257.9651489257812</v>
      </c>
      <c r="E248" t="n">
        <v>585.1351928710938</v>
      </c>
      <c r="F248" t="n">
        <v>758.1760864257812</v>
      </c>
      <c r="G248" t="n">
        <v>148.9992370605469</v>
      </c>
      <c r="H248" t="n">
        <v>67.04457092285156</v>
      </c>
      <c r="I248" t="n">
        <v>33.83243560791016</v>
      </c>
      <c r="J248" t="n">
        <v>77.49033355712891</v>
      </c>
      <c r="K248" t="n">
        <v>66.95999908447266</v>
      </c>
      <c r="L248" t="n">
        <v>103.6631851196289</v>
      </c>
      <c r="M248" t="n">
        <v>212.821044921875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254.4064331054688</v>
      </c>
      <c r="E249" t="n">
        <v>576.4478759765625</v>
      </c>
      <c r="F249" t="n">
        <v>756.845703125</v>
      </c>
      <c r="G249" t="n">
        <v>149.8833618164062</v>
      </c>
      <c r="H249" t="n">
        <v>68.18954467773438</v>
      </c>
      <c r="I249" t="n">
        <v>34.7647705078125</v>
      </c>
      <c r="J249" t="n">
        <v>79.02005004882812</v>
      </c>
      <c r="K249" t="n">
        <v>67.23000335693359</v>
      </c>
      <c r="L249" t="n">
        <v>104.4980545043945</v>
      </c>
      <c r="M249" t="n">
        <v>213.7219543457031</v>
      </c>
    </row>
    <row r="250">
      <c r="A250" s="3" t="n">
        <v>44928</v>
      </c>
      <c r="B250" t="n">
        <v>47.16999816894531</v>
      </c>
      <c r="C250" t="n">
        <v>477.6296081542969</v>
      </c>
      <c r="D250" t="n">
        <v>257.0952453613281</v>
      </c>
      <c r="E250" t="n">
        <v>590.3973999023438</v>
      </c>
      <c r="F250" t="n">
        <v>763.9899291992188</v>
      </c>
      <c r="G250" t="n">
        <v>158.7246704101562</v>
      </c>
      <c r="H250" t="n">
        <v>70.98836517333984</v>
      </c>
      <c r="I250" t="n">
        <v>35.61235046386719</v>
      </c>
      <c r="J250" t="n">
        <v>85.04336547851562</v>
      </c>
      <c r="K250" t="n">
        <v>67.66999816894531</v>
      </c>
      <c r="L250" t="n">
        <v>110.6204452514648</v>
      </c>
      <c r="M250" t="n">
        <v>219.0580902099609</v>
      </c>
    </row>
    <row r="251">
      <c r="A251" s="3" t="n">
        <v>44929</v>
      </c>
      <c r="B251" t="n">
        <v>47.63000106811523</v>
      </c>
      <c r="C251" t="n">
        <v>470.617919921875</v>
      </c>
      <c r="D251" t="n">
        <v>262.2750854492188</v>
      </c>
      <c r="E251" t="n">
        <v>594.2197875976562</v>
      </c>
      <c r="F251" t="n">
        <v>756.6979370117188</v>
      </c>
      <c r="G251" t="n">
        <v>158.8177185058594</v>
      </c>
      <c r="H251" t="n">
        <v>70.47949981689453</v>
      </c>
      <c r="I251" t="n">
        <v>35.48521041870117</v>
      </c>
      <c r="J251" t="n">
        <v>84.46971130371094</v>
      </c>
      <c r="K251" t="n">
        <v>68.66999816894531</v>
      </c>
      <c r="L251" t="n">
        <v>109.8783340454102</v>
      </c>
      <c r="M251" t="n">
        <v>221.4489135742188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581.3624267578125</v>
      </c>
      <c r="F252" t="n">
        <v>725.558837890625</v>
      </c>
      <c r="G252" t="n">
        <v>155.5604248046875</v>
      </c>
      <c r="H252" t="n">
        <v>68.61360931396484</v>
      </c>
      <c r="I252" t="n">
        <v>34.35510635375977</v>
      </c>
      <c r="J252" t="n">
        <v>81.50587463378906</v>
      </c>
      <c r="K252" t="n">
        <v>68.73000335693359</v>
      </c>
      <c r="L252" t="n">
        <v>107.3737182617188</v>
      </c>
      <c r="M252" t="n">
        <v>213.6526641845703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267.0595397949219</v>
      </c>
      <c r="E253" t="n">
        <v>589.30517578125</v>
      </c>
      <c r="F253" t="n">
        <v>739.748779296875</v>
      </c>
      <c r="G253" t="n">
        <v>155.3277435302734</v>
      </c>
      <c r="H253" t="n">
        <v>69.29209899902344</v>
      </c>
      <c r="I253" t="n">
        <v>34.42573928833008</v>
      </c>
      <c r="J253" t="n">
        <v>83.56143951416016</v>
      </c>
      <c r="K253" t="n">
        <v>66.91999816894531</v>
      </c>
      <c r="L253" t="n">
        <v>108.115837097168</v>
      </c>
      <c r="M253" t="n">
        <v>215.7663421630859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586.8726806640625</v>
      </c>
      <c r="F254" t="n">
        <v>717.724853515625</v>
      </c>
      <c r="G254" t="n">
        <v>154.5366821289062</v>
      </c>
      <c r="H254" t="n">
        <v>68.95286560058594</v>
      </c>
      <c r="I254" t="n">
        <v>34.41161346435547</v>
      </c>
      <c r="J254" t="n">
        <v>82.12731170654297</v>
      </c>
      <c r="K254" t="n">
        <v>66.87999725341797</v>
      </c>
      <c r="L254" t="n">
        <v>107.2809600830078</v>
      </c>
      <c r="M254" t="n">
        <v>214.5881805419922</v>
      </c>
    </row>
    <row r="255">
      <c r="A255" s="3" t="n">
        <v>44935</v>
      </c>
      <c r="B255" t="n">
        <v>48.11000061035156</v>
      </c>
      <c r="C255" t="n">
        <v>461.6448974609375</v>
      </c>
      <c r="D255" t="n">
        <v>267.850341796875</v>
      </c>
      <c r="E255" t="n">
        <v>597.297607421875</v>
      </c>
      <c r="F255" t="n">
        <v>731.5205688476562</v>
      </c>
      <c r="G255" t="n">
        <v>156.7702789306641</v>
      </c>
      <c r="H255" t="n">
        <v>70.60670471191406</v>
      </c>
      <c r="I255" t="n">
        <v>34.94841384887695</v>
      </c>
      <c r="J255" t="n">
        <v>83.89605712890625</v>
      </c>
      <c r="K255" t="n">
        <v>67.94999694824219</v>
      </c>
      <c r="L255" t="n">
        <v>109.0434646606445</v>
      </c>
      <c r="M255" t="n">
        <v>218.6422882080078</v>
      </c>
    </row>
    <row r="256">
      <c r="A256" s="3" t="n">
        <v>44936</v>
      </c>
      <c r="B256" t="n">
        <v>47.95999908447266</v>
      </c>
      <c r="C256" t="n">
        <v>468.3133239746094</v>
      </c>
      <c r="D256" t="n">
        <v>271.804443359375</v>
      </c>
      <c r="E256" t="n">
        <v>594.7162475585938</v>
      </c>
      <c r="F256" t="n">
        <v>734.3290405273438</v>
      </c>
      <c r="G256" t="n">
        <v>160.5394287109375</v>
      </c>
      <c r="H256" t="n">
        <v>70.64912414550781</v>
      </c>
      <c r="I256" t="n">
        <v>34.7647705078125</v>
      </c>
      <c r="J256" t="n">
        <v>83.75266265869141</v>
      </c>
      <c r="K256" t="n">
        <v>67.08000183105469</v>
      </c>
      <c r="L256" t="n">
        <v>110.249382019043</v>
      </c>
      <c r="M256" t="n">
        <v>219.0234069824219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743.19775390625</v>
      </c>
      <c r="G257" t="n">
        <v>160.4463806152344</v>
      </c>
      <c r="H257" t="n">
        <v>71.83650207519531</v>
      </c>
      <c r="I257" t="n">
        <v>36.27628326416016</v>
      </c>
      <c r="J257" t="n">
        <v>85.04336547851562</v>
      </c>
      <c r="K257" t="n">
        <v>67.54000091552734</v>
      </c>
      <c r="L257" t="n">
        <v>110.249382019043</v>
      </c>
      <c r="M257" t="n">
        <v>220.4787292480469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272.9115905761719</v>
      </c>
      <c r="E258" t="n">
        <v>598.3401489257812</v>
      </c>
      <c r="F258" t="n">
        <v>752.3128051757812</v>
      </c>
      <c r="G258" t="n">
        <v>157.3286743164062</v>
      </c>
      <c r="H258" t="n">
        <v>69.97061920166016</v>
      </c>
      <c r="I258" t="n">
        <v>36.30454254150391</v>
      </c>
      <c r="J258" t="n">
        <v>84.13508605957031</v>
      </c>
      <c r="K258" t="n">
        <v>67.15000152587891</v>
      </c>
      <c r="L258" t="n">
        <v>109.5536651611328</v>
      </c>
      <c r="M258" t="n">
        <v>219.4045562744141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276.5494079589844</v>
      </c>
      <c r="E259" t="n">
        <v>605.6376342773438</v>
      </c>
      <c r="F259" t="n">
        <v>757.2891235351562</v>
      </c>
      <c r="G259" t="n">
        <v>160.3067779541016</v>
      </c>
      <c r="H259" t="n">
        <v>70.56429290771484</v>
      </c>
      <c r="I259" t="n">
        <v>37.03910446166992</v>
      </c>
      <c r="J259" t="n">
        <v>84.94775390625</v>
      </c>
      <c r="K259" t="n">
        <v>67.18000030517578</v>
      </c>
      <c r="L259" t="n">
        <v>111.7336044311523</v>
      </c>
      <c r="M259" t="n">
        <v>221.2063903808594</v>
      </c>
    </row>
    <row r="260">
      <c r="A260" s="3" t="n">
        <v>44942</v>
      </c>
      <c r="B260" t="n">
        <v>48.70000076293945</v>
      </c>
      <c r="C260" t="n">
        <v>473.7069396972656</v>
      </c>
      <c r="D260" t="n">
        <v>272.3580322265625</v>
      </c>
      <c r="E260" t="n">
        <v>585.2842407226562</v>
      </c>
      <c r="F260" t="n">
        <v>748.1248168945312</v>
      </c>
      <c r="G260" t="n">
        <v>157.5148162841797</v>
      </c>
      <c r="H260" t="n">
        <v>70.94596099853516</v>
      </c>
      <c r="I260" t="n">
        <v>36.03613662719727</v>
      </c>
      <c r="J260" t="n">
        <v>84.03948211669922</v>
      </c>
      <c r="K260" t="n">
        <v>68.26000213623047</v>
      </c>
      <c r="L260" t="n">
        <v>111.2697830200195</v>
      </c>
      <c r="M260" t="n">
        <v>219.7510833740234</v>
      </c>
    </row>
    <row r="261">
      <c r="A261" s="3" t="n">
        <v>44943</v>
      </c>
      <c r="B261" t="n">
        <v>48.5</v>
      </c>
      <c r="C261" t="n">
        <v>478.463134765625</v>
      </c>
      <c r="D261" t="n">
        <v>274.8490905761719</v>
      </c>
      <c r="E261" t="n">
        <v>581.6602783203125</v>
      </c>
      <c r="F261" t="n">
        <v>746.4495849609375</v>
      </c>
      <c r="G261" t="n">
        <v>156.4910736083984</v>
      </c>
      <c r="H261" t="n">
        <v>71.66687774658203</v>
      </c>
      <c r="I261" t="n">
        <v>35.56997299194336</v>
      </c>
      <c r="J261" t="n">
        <v>83.32242584228516</v>
      </c>
      <c r="K261" t="n">
        <v>68.05000305175781</v>
      </c>
      <c r="L261" t="n">
        <v>110.7132110595703</v>
      </c>
      <c r="M261" t="n">
        <v>220.3401489257812</v>
      </c>
    </row>
    <row r="262">
      <c r="A262" s="3" t="n">
        <v>44944</v>
      </c>
      <c r="B262" t="n">
        <v>48.45999908447266</v>
      </c>
      <c r="C262" t="n">
        <v>493.2221069335938</v>
      </c>
      <c r="D262" t="n">
        <v>285.7624206542969</v>
      </c>
      <c r="E262" t="n">
        <v>596.7515869140625</v>
      </c>
      <c r="F262" t="n">
        <v>755.9589233398438</v>
      </c>
      <c r="G262" t="n">
        <v>157.8405303955078</v>
      </c>
      <c r="H262" t="n">
        <v>72.30297088623047</v>
      </c>
      <c r="I262" t="n">
        <v>36.27628326416016</v>
      </c>
      <c r="J262" t="n">
        <v>86.71650695800781</v>
      </c>
      <c r="K262" t="n">
        <v>68.19999694824219</v>
      </c>
      <c r="L262" t="n">
        <v>113.5888748168945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600.5244140625</v>
      </c>
      <c r="F263" t="n">
        <v>748.96240234375</v>
      </c>
      <c r="G263" t="n">
        <v>157.700927734375</v>
      </c>
      <c r="H263" t="n">
        <v>72.47260284423828</v>
      </c>
      <c r="I263" t="n">
        <v>36.48818206787109</v>
      </c>
      <c r="J263" t="n">
        <v>88.05501556396484</v>
      </c>
      <c r="K263" t="n">
        <v>66.73999786376953</v>
      </c>
      <c r="L263" t="n">
        <v>114.6092758178711</v>
      </c>
      <c r="M263" t="n">
        <v>229.2452239990234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279.1590576171875</v>
      </c>
      <c r="E264" t="n">
        <v>596.8012084960938</v>
      </c>
      <c r="F264" t="n">
        <v>730.6337280273438</v>
      </c>
      <c r="G264" t="n">
        <v>157.4682464599609</v>
      </c>
      <c r="H264" t="n">
        <v>71.20040130615234</v>
      </c>
      <c r="I264" t="n">
        <v>36.00788879394531</v>
      </c>
      <c r="J264" t="n">
        <v>87.48136901855469</v>
      </c>
      <c r="K264" t="n">
        <v>67.58999633789062</v>
      </c>
      <c r="L264" t="n">
        <v>114.0526885986328</v>
      </c>
      <c r="M264" t="n">
        <v>229.3144836425781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273.7815246582031</v>
      </c>
      <c r="E265" t="n">
        <v>599.5812377929688</v>
      </c>
      <c r="F265" t="n">
        <v>723.2431640625</v>
      </c>
      <c r="G265" t="n">
        <v>159.1900177001953</v>
      </c>
      <c r="H265" t="n">
        <v>71.66687774658203</v>
      </c>
      <c r="I265" t="n">
        <v>35.4287109375</v>
      </c>
      <c r="J265" t="n">
        <v>89.01109313964844</v>
      </c>
      <c r="K265" t="n">
        <v>67.51999664306641</v>
      </c>
      <c r="L265" t="n">
        <v>113.1714401245117</v>
      </c>
      <c r="M265" t="n">
        <v>228.1017761230469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594.4183959960938</v>
      </c>
      <c r="F266" t="n">
        <v>711.5167846679688</v>
      </c>
      <c r="G266" t="n">
        <v>157.235595703125</v>
      </c>
      <c r="H266" t="n">
        <v>71.24281311035156</v>
      </c>
      <c r="I266" t="n">
        <v>35.16030502319336</v>
      </c>
      <c r="J266" t="n">
        <v>87.00332641601562</v>
      </c>
      <c r="K266" t="n">
        <v>67.30999755859375</v>
      </c>
      <c r="L266" t="n">
        <v>111.6872177124023</v>
      </c>
      <c r="M266" t="n">
        <v>228.4482421875</v>
      </c>
    </row>
    <row r="267">
      <c r="A267" s="3" t="n">
        <v>44951</v>
      </c>
      <c r="B267" t="n">
        <v>48.7599983215332</v>
      </c>
      <c r="C267" t="n">
        <v>479.6399841308594</v>
      </c>
      <c r="D267" t="n">
        <v>283.1131591796875</v>
      </c>
      <c r="E267" t="n">
        <v>591.0923461914062</v>
      </c>
      <c r="F267" t="n">
        <v>714.0789184570312</v>
      </c>
      <c r="G267" t="n">
        <v>154.5832061767578</v>
      </c>
      <c r="H267" t="n">
        <v>70.9423828125</v>
      </c>
      <c r="I267" t="n">
        <v>34.99079132080078</v>
      </c>
      <c r="J267" t="n">
        <v>85.95163726806641</v>
      </c>
      <c r="K267" t="n">
        <v>67.25</v>
      </c>
      <c r="L267" t="n">
        <v>112.2438049316406</v>
      </c>
      <c r="M267" t="n">
        <v>226.0920257568359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273.9001770019531</v>
      </c>
      <c r="E268" t="n">
        <v>583.94384765625</v>
      </c>
      <c r="F268" t="n">
        <v>710.8269653320312</v>
      </c>
      <c r="G268" t="n">
        <v>152.6287994384766</v>
      </c>
      <c r="H268" t="n">
        <v>70.6419677734375</v>
      </c>
      <c r="I268" t="n">
        <v>34.73652267456055</v>
      </c>
      <c r="J268" t="n">
        <v>84.27851104736328</v>
      </c>
      <c r="K268" t="n">
        <v>67.47000122070312</v>
      </c>
      <c r="L268" t="n">
        <v>111.9191360473633</v>
      </c>
      <c r="M268" t="n">
        <v>221.5875396728516</v>
      </c>
    </row>
    <row r="269">
      <c r="A269" s="3" t="n">
        <v>44956</v>
      </c>
      <c r="B269" t="n">
        <v>48.77000045776367</v>
      </c>
      <c r="C269" t="n">
        <v>463.2139282226562</v>
      </c>
      <c r="D269" t="n">
        <v>271.1475524902344</v>
      </c>
      <c r="E269" t="n">
        <v>570.7388916015625</v>
      </c>
      <c r="F269" t="n">
        <v>691.463623046875</v>
      </c>
      <c r="G269" t="n">
        <v>155.0019989013672</v>
      </c>
      <c r="H269" t="n">
        <v>71.07115936279297</v>
      </c>
      <c r="I269" t="n">
        <v>34.58112716674805</v>
      </c>
      <c r="J269" t="n">
        <v>83.03559875488281</v>
      </c>
      <c r="K269" t="n">
        <v>67.44999694824219</v>
      </c>
      <c r="L269" t="n">
        <v>110.156623840332</v>
      </c>
      <c r="M269" t="n">
        <v>223.0774536132812</v>
      </c>
    </row>
    <row r="270">
      <c r="A270" s="3" t="n">
        <v>44957</v>
      </c>
      <c r="B270" t="n">
        <v>48.66999816894531</v>
      </c>
      <c r="C270" t="n">
        <v>459.34033203125</v>
      </c>
      <c r="D270" t="n">
        <v>273.4893493652344</v>
      </c>
      <c r="E270" t="n">
        <v>579.3767700195312</v>
      </c>
      <c r="F270" t="n">
        <v>705.9984741210938</v>
      </c>
      <c r="G270" t="n">
        <v>153.8852233886719</v>
      </c>
      <c r="H270" t="n">
        <v>71.54322814941406</v>
      </c>
      <c r="I270" t="n">
        <v>34.79302215576172</v>
      </c>
      <c r="J270" t="n">
        <v>86.62089538574219</v>
      </c>
      <c r="K270" t="n">
        <v>66.98000335693359</v>
      </c>
      <c r="L270" t="n">
        <v>111.0378723144531</v>
      </c>
      <c r="M270" t="n">
        <v>230.3539886474609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273.1195678710938</v>
      </c>
      <c r="E271" t="n">
        <v>603.9000854492188</v>
      </c>
      <c r="F271" t="n">
        <v>719.0551147460938</v>
      </c>
      <c r="G271" t="n">
        <v>151.651611328125</v>
      </c>
      <c r="H271" t="n">
        <v>70.12694549560547</v>
      </c>
      <c r="I271" t="n">
        <v>34.17147064208984</v>
      </c>
      <c r="J271" t="n">
        <v>85.09117126464844</v>
      </c>
      <c r="K271" t="n">
        <v>68.70999908447266</v>
      </c>
      <c r="L271" t="n">
        <v>113.2178268432617</v>
      </c>
      <c r="M271" t="n">
        <v>227.3047790527344</v>
      </c>
    </row>
    <row r="272">
      <c r="A272" s="3" t="n">
        <v>44959</v>
      </c>
      <c r="B272" t="n">
        <v>50.47000122070312</v>
      </c>
      <c r="C272" t="n">
        <v>456.3983764648438</v>
      </c>
      <c r="D272" t="n">
        <v>282.4453735351562</v>
      </c>
      <c r="E272" t="n">
        <v>570.9375610351562</v>
      </c>
      <c r="F272" t="n">
        <v>716.7887573242188</v>
      </c>
      <c r="G272" t="n">
        <v>149.6506805419922</v>
      </c>
      <c r="H272" t="n">
        <v>69.78363037109375</v>
      </c>
      <c r="I272" t="n">
        <v>33.79005813598633</v>
      </c>
      <c r="J272" t="n">
        <v>85.09117126464844</v>
      </c>
      <c r="K272" t="n">
        <v>70.59999847412109</v>
      </c>
      <c r="L272" t="n">
        <v>111.2697830200195</v>
      </c>
      <c r="M272" t="n">
        <v>226.6464538574219</v>
      </c>
    </row>
    <row r="273">
      <c r="A273" s="3" t="n">
        <v>44960</v>
      </c>
      <c r="B273" t="n">
        <v>49.41999816894531</v>
      </c>
      <c r="C273" t="n">
        <v>450.7595825195312</v>
      </c>
      <c r="D273" t="n">
        <v>284.49951171875</v>
      </c>
      <c r="E273" t="n">
        <v>578.4832153320312</v>
      </c>
      <c r="F273" t="n">
        <v>721.1737670898438</v>
      </c>
      <c r="G273" t="n">
        <v>148.0685729980469</v>
      </c>
      <c r="H273" t="n">
        <v>67.33732604980469</v>
      </c>
      <c r="I273" t="n">
        <v>33.52165985107422</v>
      </c>
      <c r="J273" t="n">
        <v>82.17512512207031</v>
      </c>
      <c r="K273" t="n">
        <v>68.87999725341797</v>
      </c>
      <c r="L273" t="n">
        <v>111.6408462524414</v>
      </c>
      <c r="M273" t="n">
        <v>226.46630859375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700.67724609375</v>
      </c>
      <c r="G274" t="n">
        <v>150.0229339599609</v>
      </c>
      <c r="H274" t="n">
        <v>66.56482696533203</v>
      </c>
      <c r="I274" t="n">
        <v>33.63467407226562</v>
      </c>
      <c r="J274" t="n">
        <v>80.74099731445312</v>
      </c>
      <c r="K274" t="n">
        <v>66.91999816894531</v>
      </c>
      <c r="L274" t="n">
        <v>108.9506988525391</v>
      </c>
      <c r="M274" t="n">
        <v>220.6659393310547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272.8319396972656</v>
      </c>
      <c r="E275" t="n">
        <v>566.171875</v>
      </c>
      <c r="F275" t="n">
        <v>703.6827392578125</v>
      </c>
      <c r="G275" t="n">
        <v>149.9764099121094</v>
      </c>
      <c r="H275" t="n">
        <v>65.83522796630859</v>
      </c>
      <c r="I275" t="n">
        <v>33.25325393676758</v>
      </c>
      <c r="J275" t="n">
        <v>78.82884216308594</v>
      </c>
      <c r="K275" t="n">
        <v>66.80999755859375</v>
      </c>
      <c r="L275" t="n">
        <v>103.3848876953125</v>
      </c>
      <c r="M275" t="n">
        <v>222.0349884033203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270.2847900390625</v>
      </c>
      <c r="E276" t="n">
        <v>588.9577026367188</v>
      </c>
      <c r="F276" t="n">
        <v>721.2723388671875</v>
      </c>
      <c r="G276" t="n">
        <v>151.7308197021484</v>
      </c>
      <c r="H276" t="n">
        <v>67.25150299072266</v>
      </c>
      <c r="I276" t="n">
        <v>34.03020858764648</v>
      </c>
      <c r="J276" t="n">
        <v>80.83660888671875</v>
      </c>
      <c r="K276" t="n">
        <v>66.83999633789062</v>
      </c>
      <c r="L276" t="n">
        <v>103.3848876953125</v>
      </c>
      <c r="M276" t="n">
        <v>226.3222198486328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268.8879699707031</v>
      </c>
      <c r="E277" t="n">
        <v>592.7802124023438</v>
      </c>
      <c r="F277" t="n">
        <v>713.1919555664062</v>
      </c>
      <c r="G277" t="n">
        <v>151.1618041992188</v>
      </c>
      <c r="H277" t="n">
        <v>67.12274169921875</v>
      </c>
      <c r="I277" t="n">
        <v>33.87481307983398</v>
      </c>
      <c r="J277" t="n">
        <v>81.60146331787109</v>
      </c>
      <c r="K277" t="n">
        <v>66.73999786376953</v>
      </c>
      <c r="L277" t="n">
        <v>103.1993713378906</v>
      </c>
      <c r="M277" t="n">
        <v>223.4400329589844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271.0242919921875</v>
      </c>
      <c r="E278" t="n">
        <v>577.142822265625</v>
      </c>
      <c r="F278" t="n">
        <v>708.4619750976562</v>
      </c>
      <c r="G278" t="n">
        <v>149.0281219482422</v>
      </c>
      <c r="H278" t="n">
        <v>65.83522796630859</v>
      </c>
      <c r="I278" t="n">
        <v>33.56403350830078</v>
      </c>
      <c r="J278" t="n">
        <v>80.83660888671875</v>
      </c>
      <c r="K278" t="n">
        <v>66.04000091552734</v>
      </c>
      <c r="L278" t="n">
        <v>100.9266662597656</v>
      </c>
      <c r="M278" t="n">
        <v>223.8723297119141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707.5751342773438</v>
      </c>
      <c r="G279" t="n">
        <v>146.9418029785156</v>
      </c>
      <c r="H279" t="n">
        <v>67.72357940673828</v>
      </c>
      <c r="I279" t="n">
        <v>33.42277908325195</v>
      </c>
      <c r="J279" t="n">
        <v>79.68931579589844</v>
      </c>
      <c r="K279" t="n">
        <v>65.62000274658203</v>
      </c>
      <c r="L279" t="n">
        <v>100.8802795410156</v>
      </c>
      <c r="M279" t="n">
        <v>222.4673004150391</v>
      </c>
    </row>
    <row r="280">
      <c r="A280" s="3" t="n">
        <v>44971</v>
      </c>
      <c r="B280" t="n">
        <v>48.79000091552734</v>
      </c>
      <c r="C280" t="n">
        <v>426.3902282714844</v>
      </c>
      <c r="D280" t="n">
        <v>268.0252685546875</v>
      </c>
      <c r="E280" t="n">
        <v>585.4331665039062</v>
      </c>
      <c r="F280" t="n">
        <v>713.2904663085938</v>
      </c>
      <c r="G280" t="n">
        <v>146.1831512451172</v>
      </c>
      <c r="H280" t="n">
        <v>67.50900268554688</v>
      </c>
      <c r="I280" t="n">
        <v>32.75884246826172</v>
      </c>
      <c r="J280" t="n">
        <v>80.50197601318359</v>
      </c>
      <c r="K280" t="n">
        <v>65.55999755859375</v>
      </c>
      <c r="L280" t="n">
        <v>101.3441009521484</v>
      </c>
      <c r="M280" t="n">
        <v>226.3943023681641</v>
      </c>
    </row>
    <row r="281">
      <c r="A281" s="3" t="n">
        <v>44972</v>
      </c>
      <c r="B281" t="n">
        <v>48.15999984741211</v>
      </c>
      <c r="C281" t="n">
        <v>425.556640625</v>
      </c>
      <c r="D281" t="n">
        <v>265.1905212402344</v>
      </c>
      <c r="E281" t="n">
        <v>583.3977661132812</v>
      </c>
      <c r="F281" t="n">
        <v>716.5424194335938</v>
      </c>
      <c r="G281" t="n">
        <v>146.8469696044922</v>
      </c>
      <c r="H281" t="n">
        <v>67.89524841308594</v>
      </c>
      <c r="I281" t="n">
        <v>33.40864562988281</v>
      </c>
      <c r="J281" t="n">
        <v>80.45417785644531</v>
      </c>
      <c r="K281" t="n">
        <v>64.80000305175781</v>
      </c>
      <c r="L281" t="n">
        <v>102.318115234375</v>
      </c>
      <c r="M281" t="n">
        <v>225.5296325683594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597.3473510742188</v>
      </c>
      <c r="F282" t="n">
        <v>717.3306274414062</v>
      </c>
      <c r="G282" t="n">
        <v>147.5108032226562</v>
      </c>
      <c r="H282" t="n">
        <v>69.18276977539062</v>
      </c>
      <c r="I282" t="n">
        <v>34.34098815917969</v>
      </c>
      <c r="J282" t="n">
        <v>82.03171539306641</v>
      </c>
      <c r="K282" t="n">
        <v>64.98000335693359</v>
      </c>
      <c r="L282" t="n">
        <v>103.8950958251953</v>
      </c>
      <c r="M282" t="n">
        <v>226.8626251220703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266.1765441894531</v>
      </c>
      <c r="E283" t="n">
        <v>585.8798828125</v>
      </c>
      <c r="F283" t="n">
        <v>717.7742309570312</v>
      </c>
      <c r="G283" t="n">
        <v>148.4591217041016</v>
      </c>
      <c r="H283" t="n">
        <v>69.05403137207031</v>
      </c>
      <c r="I283" t="n">
        <v>34.24210357666016</v>
      </c>
      <c r="J283" t="n">
        <v>82.3663330078125</v>
      </c>
      <c r="K283" t="n">
        <v>64.11000061035156</v>
      </c>
      <c r="L283" t="n">
        <v>104.1269989013672</v>
      </c>
      <c r="M283" t="n">
        <v>226.2501373291016</v>
      </c>
    </row>
    <row r="284">
      <c r="A284" s="3" t="n">
        <v>44977</v>
      </c>
      <c r="B284" t="n">
        <v>48.38000106811523</v>
      </c>
      <c r="C284" t="n">
        <v>425.850830078125</v>
      </c>
      <c r="D284" t="n">
        <v>263.9169616699219</v>
      </c>
      <c r="E284" t="n">
        <v>590.5958862304688</v>
      </c>
      <c r="F284" t="n">
        <v>712.7977905273438</v>
      </c>
      <c r="G284" t="n">
        <v>149.0755004882812</v>
      </c>
      <c r="H284" t="n">
        <v>69.82652282714844</v>
      </c>
      <c r="I284" t="n">
        <v>33.53578567504883</v>
      </c>
      <c r="J284" t="n">
        <v>82.27072906494141</v>
      </c>
      <c r="K284" t="n">
        <v>65.33000183105469</v>
      </c>
      <c r="L284" t="n">
        <v>104.2197647094727</v>
      </c>
      <c r="M284" t="n">
        <v>223.9804382324219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264.3278198242188</v>
      </c>
      <c r="E285" t="n">
        <v>585.0856323242188</v>
      </c>
      <c r="F285" t="n">
        <v>709.5951538085938</v>
      </c>
      <c r="G285" t="n">
        <v>149.3600006103516</v>
      </c>
      <c r="H285" t="n">
        <v>70.42738342285156</v>
      </c>
      <c r="I285" t="n">
        <v>33.70529937744141</v>
      </c>
      <c r="J285" t="n">
        <v>83.32242584228516</v>
      </c>
      <c r="K285" t="n">
        <v>65.12000274658203</v>
      </c>
      <c r="L285" t="n">
        <v>104.9618682861328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259.5621643066406</v>
      </c>
      <c r="E286" t="n">
        <v>569.150390625</v>
      </c>
      <c r="F286" t="n">
        <v>689.7391967773438</v>
      </c>
      <c r="G286" t="n">
        <v>146.7046966552734</v>
      </c>
      <c r="H286" t="n">
        <v>69.69778442382812</v>
      </c>
      <c r="I286" t="n">
        <v>32.67407989501953</v>
      </c>
      <c r="J286" t="n">
        <v>80.83660888671875</v>
      </c>
      <c r="K286" t="n">
        <v>65.22000122070312</v>
      </c>
      <c r="L286" t="n">
        <v>103.1066055297852</v>
      </c>
      <c r="M286" t="n">
        <v>218.5043334960938</v>
      </c>
    </row>
    <row r="287">
      <c r="A287" s="3" t="n">
        <v>44980</v>
      </c>
      <c r="B287" t="n">
        <v>47.86000061035156</v>
      </c>
      <c r="C287" t="n">
        <v>428.0083312988281</v>
      </c>
      <c r="D287" t="n">
        <v>259.4389038085938</v>
      </c>
      <c r="E287" t="n">
        <v>576.4974975585938</v>
      </c>
      <c r="F287" t="n">
        <v>691.0694580078125</v>
      </c>
      <c r="G287" t="n">
        <v>145.5193176269531</v>
      </c>
      <c r="H287" t="n">
        <v>70.42738342285156</v>
      </c>
      <c r="I287" t="n">
        <v>33.06961822509766</v>
      </c>
      <c r="J287" t="n">
        <v>81.17124176025391</v>
      </c>
      <c r="K287" t="n">
        <v>64.52999877929688</v>
      </c>
      <c r="L287" t="n">
        <v>103.9414749145508</v>
      </c>
      <c r="M287" t="n">
        <v>218.2521362304688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556.29296875</v>
      </c>
      <c r="F288" t="n">
        <v>675.0072021484375</v>
      </c>
      <c r="G288" t="n">
        <v>142.5795288085938</v>
      </c>
      <c r="H288" t="n">
        <v>67.20858764648438</v>
      </c>
      <c r="I288" t="n">
        <v>32.69018173217773</v>
      </c>
      <c r="J288" t="n">
        <v>79.306884765625</v>
      </c>
      <c r="K288" t="n">
        <v>63.90000152587891</v>
      </c>
      <c r="L288" t="n">
        <v>101.8079147338867</v>
      </c>
      <c r="M288" t="n">
        <v>212.1635589599609</v>
      </c>
    </row>
    <row r="289">
      <c r="A289" s="3" t="n">
        <v>44984</v>
      </c>
      <c r="B289" t="n">
        <v>47.43999862670898</v>
      </c>
      <c r="C289" t="n">
        <v>403.8350830078125</v>
      </c>
      <c r="D289" t="n">
        <v>253.5640869140625</v>
      </c>
      <c r="E289" t="n">
        <v>549.2933959960938</v>
      </c>
      <c r="F289" t="n">
        <v>670.5728149414062</v>
      </c>
      <c r="G289" t="n">
        <v>142.0105438232422</v>
      </c>
      <c r="H289" t="n">
        <v>66.82232666015625</v>
      </c>
      <c r="I289" t="n">
        <v>32.71936416625977</v>
      </c>
      <c r="J289" t="n">
        <v>79.35468292236328</v>
      </c>
      <c r="K289" t="n">
        <v>62.90999984741211</v>
      </c>
      <c r="L289" t="n">
        <v>98.42205047607422</v>
      </c>
      <c r="M289" t="n">
        <v>207.0477294921875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249.7844543457031</v>
      </c>
      <c r="E290" t="n">
        <v>545.2723999023438</v>
      </c>
      <c r="F290" t="n">
        <v>657.4669799804688</v>
      </c>
      <c r="G290" t="n">
        <v>142.6743774414062</v>
      </c>
      <c r="H290" t="n">
        <v>67.16565704345703</v>
      </c>
      <c r="I290" t="n">
        <v>32.42749404907227</v>
      </c>
      <c r="J290" t="n">
        <v>79.11566925048828</v>
      </c>
      <c r="K290" t="n">
        <v>62.47999954223633</v>
      </c>
      <c r="L290" t="n">
        <v>96.42762756347656</v>
      </c>
      <c r="M290" t="n">
        <v>193.3574066162109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255.9879302978516</v>
      </c>
      <c r="E291" t="n">
        <v>568.3561401367188</v>
      </c>
      <c r="F291" t="n">
        <v>666.828369140625</v>
      </c>
      <c r="G291" t="n">
        <v>143.2907867431641</v>
      </c>
      <c r="H291" t="n">
        <v>70.9423828125</v>
      </c>
      <c r="I291" t="n">
        <v>33.44905853271484</v>
      </c>
      <c r="J291" t="n">
        <v>81.50587463378906</v>
      </c>
      <c r="K291" t="n">
        <v>63.7599983215332</v>
      </c>
      <c r="L291" t="n">
        <v>97.86546325683594</v>
      </c>
      <c r="M291" t="n">
        <v>200.7429504394531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256.7685241699219</v>
      </c>
      <c r="E292" t="n">
        <v>572.3771362304688</v>
      </c>
      <c r="F292" t="n">
        <v>665.2516479492188</v>
      </c>
      <c r="G292" t="n">
        <v>142.7692108154297</v>
      </c>
      <c r="H292" t="n">
        <v>70.51322174072266</v>
      </c>
      <c r="I292" t="n">
        <v>33.24474716186523</v>
      </c>
      <c r="J292" t="n">
        <v>82.50975799560547</v>
      </c>
      <c r="K292" t="n">
        <v>63.20999908447266</v>
      </c>
      <c r="L292" t="n">
        <v>97.07698059082031</v>
      </c>
      <c r="M292" t="n">
        <v>198.0769958496094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256.1523132324219</v>
      </c>
      <c r="E293" t="n">
        <v>584.8373413085938</v>
      </c>
      <c r="F293" t="n">
        <v>672.3466186523438</v>
      </c>
      <c r="G293" t="n">
        <v>147.4633941650391</v>
      </c>
      <c r="H293" t="n">
        <v>70.81362915039062</v>
      </c>
      <c r="I293" t="n">
        <v>33.11339950561523</v>
      </c>
      <c r="J293" t="n">
        <v>83.94387817382812</v>
      </c>
      <c r="K293" t="n">
        <v>63.54000091552734</v>
      </c>
      <c r="L293" t="n">
        <v>99.25691986083984</v>
      </c>
      <c r="M293" t="n">
        <v>208.4167327880859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256.3166198730469</v>
      </c>
      <c r="E294" t="n">
        <v>577.5399780273438</v>
      </c>
      <c r="F294" t="n">
        <v>664.4140625</v>
      </c>
      <c r="G294" t="n">
        <v>147.3211364746094</v>
      </c>
      <c r="H294" t="n">
        <v>72.27281951904297</v>
      </c>
      <c r="I294" t="n">
        <v>33.30311965942383</v>
      </c>
      <c r="J294" t="n">
        <v>83.60924530029297</v>
      </c>
      <c r="K294" t="n">
        <v>63.72000122070312</v>
      </c>
      <c r="L294" t="n">
        <v>98.00461578369141</v>
      </c>
      <c r="M294" t="n">
        <v>206.7595367431641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254.6733093261719</v>
      </c>
      <c r="E295" t="n">
        <v>570.8382568359375</v>
      </c>
      <c r="F295" t="n">
        <v>665.5473022460938</v>
      </c>
      <c r="G295" t="n">
        <v>145.5193176269531</v>
      </c>
      <c r="H295" t="n">
        <v>70.77071380615234</v>
      </c>
      <c r="I295" t="n">
        <v>33.40527725219727</v>
      </c>
      <c r="J295" t="n">
        <v>83.56143951416016</v>
      </c>
      <c r="K295" t="n">
        <v>61.29999923706055</v>
      </c>
      <c r="L295" t="n">
        <v>98.79310607910156</v>
      </c>
      <c r="M295" t="n">
        <v>205.3904571533203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256.0701293945312</v>
      </c>
      <c r="E296" t="n">
        <v>573.8167724609375</v>
      </c>
      <c r="F296" t="n">
        <v>670.2772827148438</v>
      </c>
      <c r="G296" t="n">
        <v>146.5624694824219</v>
      </c>
      <c r="H296" t="n">
        <v>70.81362915039062</v>
      </c>
      <c r="I296" t="n">
        <v>33.31771469116211</v>
      </c>
      <c r="J296" t="n">
        <v>83.89605712890625</v>
      </c>
      <c r="K296" t="n">
        <v>60.93999862670898</v>
      </c>
      <c r="L296" t="n">
        <v>100.3700790405273</v>
      </c>
      <c r="M296" t="n">
        <v>205.7147064208984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250.1130523681641</v>
      </c>
      <c r="E297" t="n">
        <v>572.1786499023438</v>
      </c>
      <c r="F297" t="n">
        <v>669.489013671875</v>
      </c>
      <c r="G297" t="n">
        <v>145.8038177490234</v>
      </c>
      <c r="H297" t="n">
        <v>70.341552734375</v>
      </c>
      <c r="I297" t="n">
        <v>33.41987228393555</v>
      </c>
      <c r="J297" t="n">
        <v>84.23069000244141</v>
      </c>
      <c r="K297" t="n">
        <v>61.2599983215332</v>
      </c>
      <c r="L297" t="n">
        <v>100.2773132324219</v>
      </c>
      <c r="M297" t="n">
        <v>201.6436462402344</v>
      </c>
    </row>
    <row r="298">
      <c r="A298" s="3" t="n">
        <v>44998</v>
      </c>
      <c r="B298" t="n">
        <v>48.81999969482422</v>
      </c>
      <c r="C298" t="n">
        <v>394.4697875976562</v>
      </c>
      <c r="D298" t="n">
        <v>246.8675384521484</v>
      </c>
      <c r="E298" t="n">
        <v>571.2850952148438</v>
      </c>
      <c r="F298" t="n">
        <v>665.7443237304688</v>
      </c>
      <c r="G298" t="n">
        <v>142.6743774414062</v>
      </c>
      <c r="H298" t="n">
        <v>70.51322174072266</v>
      </c>
      <c r="I298" t="n">
        <v>33.40527725219727</v>
      </c>
      <c r="J298" t="n">
        <v>83.13119506835938</v>
      </c>
      <c r="K298" t="n">
        <v>63.09999847412109</v>
      </c>
      <c r="L298" t="n">
        <v>99.07139587402344</v>
      </c>
      <c r="M298" t="n">
        <v>200.8870544433594</v>
      </c>
    </row>
    <row r="299">
      <c r="A299" s="3" t="n">
        <v>44999</v>
      </c>
      <c r="B299" t="n">
        <v>49.13000106811523</v>
      </c>
      <c r="C299" t="n">
        <v>394.9110717773438</v>
      </c>
      <c r="D299" t="n">
        <v>242.2662506103516</v>
      </c>
      <c r="E299" t="n">
        <v>567.0654907226562</v>
      </c>
      <c r="F299" t="n">
        <v>662.2461547851562</v>
      </c>
      <c r="G299" t="n">
        <v>142.6743774414062</v>
      </c>
      <c r="H299" t="n">
        <v>70.59905242919922</v>
      </c>
      <c r="I299" t="n">
        <v>33.97443771362305</v>
      </c>
      <c r="J299" t="n">
        <v>82.98779296875</v>
      </c>
      <c r="K299" t="n">
        <v>64.91000366210938</v>
      </c>
      <c r="L299" t="n">
        <v>98.70034790039062</v>
      </c>
      <c r="M299" t="n">
        <v>201.3194122314453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242.4716644287109</v>
      </c>
      <c r="E300" t="n">
        <v>576.0010375976562</v>
      </c>
      <c r="F300" t="n">
        <v>669.7353515625</v>
      </c>
      <c r="G300" t="n">
        <v>142.8166351318359</v>
      </c>
      <c r="H300" t="n">
        <v>71.84365081787109</v>
      </c>
      <c r="I300" t="n">
        <v>34.14956283569336</v>
      </c>
      <c r="J300" t="n">
        <v>83.80046844482422</v>
      </c>
      <c r="K300" t="n">
        <v>65.40000152587891</v>
      </c>
      <c r="L300" t="n">
        <v>100.7875213623047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250.4828338623047</v>
      </c>
      <c r="E301" t="n">
        <v>549.740234375</v>
      </c>
      <c r="F301" t="n">
        <v>652.7369995117188</v>
      </c>
      <c r="G301" t="n">
        <v>142.0105438232422</v>
      </c>
      <c r="H301" t="n">
        <v>70.38446044921875</v>
      </c>
      <c r="I301" t="n">
        <v>33.02583694458008</v>
      </c>
      <c r="J301" t="n">
        <v>81.55367279052734</v>
      </c>
      <c r="K301" t="n">
        <v>66.23999786376953</v>
      </c>
      <c r="L301" t="n">
        <v>97.44803619384766</v>
      </c>
      <c r="M301" t="n">
        <v>198.18505859375</v>
      </c>
    </row>
    <row r="302">
      <c r="A302" s="3" t="n">
        <v>45002</v>
      </c>
      <c r="B302" t="n">
        <v>49.75</v>
      </c>
      <c r="C302" t="n">
        <v>389.0271606445312</v>
      </c>
      <c r="D302" t="n">
        <v>256.4398498535156</v>
      </c>
      <c r="E302" t="n">
        <v>567.958984375</v>
      </c>
      <c r="F302" t="n">
        <v>666.53271484375</v>
      </c>
      <c r="G302" t="n">
        <v>142.0105438232422</v>
      </c>
      <c r="H302" t="n">
        <v>71.32865142822266</v>
      </c>
      <c r="I302" t="n">
        <v>33.58040618896484</v>
      </c>
      <c r="J302" t="n">
        <v>84.75654602050781</v>
      </c>
      <c r="K302" t="n">
        <v>65.88999938964844</v>
      </c>
      <c r="L302" t="n">
        <v>99.25691986083984</v>
      </c>
      <c r="M302" t="n">
        <v>204.9941864013672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255.2073822021484</v>
      </c>
      <c r="E303" t="n">
        <v>554.5554809570312</v>
      </c>
      <c r="F303" t="n">
        <v>658.403076171875</v>
      </c>
      <c r="G303" t="n">
        <v>140.9199981689453</v>
      </c>
      <c r="H303" t="n">
        <v>68.36735534667969</v>
      </c>
      <c r="I303" t="n">
        <v>32.89449310302734</v>
      </c>
      <c r="J303" t="n">
        <v>82.79657745361328</v>
      </c>
      <c r="K303" t="n">
        <v>67.58999633789062</v>
      </c>
      <c r="L303" t="n">
        <v>96.93783569335938</v>
      </c>
      <c r="M303" t="n">
        <v>201.6796875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255.2073822021484</v>
      </c>
      <c r="E304" t="n">
        <v>555.2505493164062</v>
      </c>
      <c r="F304" t="n">
        <v>656.0380249023438</v>
      </c>
      <c r="G304" t="n">
        <v>141.9631195068359</v>
      </c>
      <c r="H304" t="n">
        <v>69.91812133789062</v>
      </c>
      <c r="I304" t="n">
        <v>32.50045776367188</v>
      </c>
      <c r="J304" t="n">
        <v>83.22681427001953</v>
      </c>
      <c r="K304" t="n">
        <v>67.36000061035156</v>
      </c>
      <c r="L304" t="n">
        <v>97.16974639892578</v>
      </c>
      <c r="M304" t="n">
        <v>204.4177398681641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261.0822143554688</v>
      </c>
      <c r="E305" t="n">
        <v>553.2648315429688</v>
      </c>
      <c r="F305" t="n">
        <v>652.589111328125</v>
      </c>
      <c r="G305" t="n">
        <v>143.0062713623047</v>
      </c>
      <c r="H305" t="n">
        <v>69.03195953369141</v>
      </c>
      <c r="I305" t="n">
        <v>32.64639663696289</v>
      </c>
      <c r="J305" t="n">
        <v>81.31464385986328</v>
      </c>
      <c r="K305" t="n">
        <v>67.43000030517578</v>
      </c>
      <c r="L305" t="n">
        <v>97.21612548828125</v>
      </c>
      <c r="M305" t="n">
        <v>205.6066436767578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263.1363830566406</v>
      </c>
      <c r="E306" t="n">
        <v>553.2152099609375</v>
      </c>
      <c r="F306" t="n">
        <v>658.0581665039062</v>
      </c>
      <c r="G306" t="n">
        <v>140.7777252197266</v>
      </c>
      <c r="H306" t="n">
        <v>68.54458618164062</v>
      </c>
      <c r="I306" t="n">
        <v>32.38371276855469</v>
      </c>
      <c r="J306" t="n">
        <v>82.07951354980469</v>
      </c>
      <c r="K306" t="n">
        <v>68.26000213623047</v>
      </c>
      <c r="L306" t="n">
        <v>97.30888366699219</v>
      </c>
      <c r="M306" t="n">
        <v>195.4469909667969</v>
      </c>
    </row>
    <row r="307">
      <c r="A307" s="3" t="n">
        <v>45009</v>
      </c>
      <c r="B307" t="n">
        <v>50.90000152587891</v>
      </c>
      <c r="C307" t="n">
        <v>380.8876647949219</v>
      </c>
      <c r="D307" t="n">
        <v>265.4781188964844</v>
      </c>
      <c r="E307" t="n">
        <v>530.2803344726562</v>
      </c>
      <c r="F307" t="n">
        <v>648.2039794921875</v>
      </c>
      <c r="G307" t="n">
        <v>140.7303161621094</v>
      </c>
      <c r="H307" t="n">
        <v>68.36735534667969</v>
      </c>
      <c r="I307" t="n">
        <v>31.62483215332031</v>
      </c>
      <c r="J307" t="n">
        <v>79.66114044189453</v>
      </c>
      <c r="K307" t="n">
        <v>68.98000335693359</v>
      </c>
      <c r="L307" t="n">
        <v>94.71150970458984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382.4076843261719</v>
      </c>
      <c r="D308" t="n">
        <v>270.4080810546875</v>
      </c>
      <c r="E308" t="n">
        <v>535.54248046875</v>
      </c>
      <c r="F308" t="n">
        <v>649.2387084960938</v>
      </c>
      <c r="G308" t="n">
        <v>138.3121185302734</v>
      </c>
      <c r="H308" t="n">
        <v>67.96857452392578</v>
      </c>
      <c r="I308" t="n">
        <v>31.34754753112793</v>
      </c>
      <c r="J308" t="n">
        <v>78.54868316650391</v>
      </c>
      <c r="K308" t="n">
        <v>68.41999816894531</v>
      </c>
      <c r="L308" t="n">
        <v>94.89703369140625</v>
      </c>
      <c r="M308" t="n">
        <v>196.5277862548828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270.1615905761719</v>
      </c>
      <c r="E309" t="n">
        <v>533.7056884765625</v>
      </c>
      <c r="F309" t="n">
        <v>650.3719482421875</v>
      </c>
      <c r="G309" t="n">
        <v>135.3723449707031</v>
      </c>
      <c r="H309" t="n">
        <v>67.56980133056641</v>
      </c>
      <c r="I309" t="n">
        <v>31.17242240905762</v>
      </c>
      <c r="J309" t="n">
        <v>78.16175842285156</v>
      </c>
      <c r="K309" t="n">
        <v>68.30999755859375</v>
      </c>
      <c r="L309" t="n">
        <v>95.08255767822266</v>
      </c>
      <c r="M309" t="n">
        <v>197.6086120605469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542.492431640625</v>
      </c>
      <c r="F310" t="n">
        <v>668.9962768554688</v>
      </c>
      <c r="G310" t="n">
        <v>133.9498596191406</v>
      </c>
      <c r="H310" t="n">
        <v>68.36735534667969</v>
      </c>
      <c r="I310" t="n">
        <v>32.16480255126953</v>
      </c>
      <c r="J310" t="n">
        <v>79.85462188720703</v>
      </c>
      <c r="K310" t="n">
        <v>69.19999694824219</v>
      </c>
      <c r="L310" t="n">
        <v>96.10295867919922</v>
      </c>
      <c r="M310" t="n">
        <v>203.0126800537109</v>
      </c>
    </row>
    <row r="311">
      <c r="A311" s="3" t="n">
        <v>45016</v>
      </c>
      <c r="B311" t="n">
        <v>51.06999969482422</v>
      </c>
      <c r="C311" t="n">
        <v>397.5098571777344</v>
      </c>
      <c r="D311" t="n">
        <v>261.7301635742188</v>
      </c>
      <c r="E311" t="n">
        <v>542.2938842773438</v>
      </c>
      <c r="F311" t="n">
        <v>678.06201171875</v>
      </c>
      <c r="G311" t="n">
        <v>134.8507537841797</v>
      </c>
      <c r="H311" t="n">
        <v>69.47505187988281</v>
      </c>
      <c r="I311" t="n">
        <v>32.558837890625</v>
      </c>
      <c r="J311" t="n">
        <v>79.99971008300781</v>
      </c>
      <c r="K311" t="n">
        <v>70.66999816894531</v>
      </c>
      <c r="L311" t="n">
        <v>96.93783569335938</v>
      </c>
      <c r="M311" t="n">
        <v>197.7527465820312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540.30810546875</v>
      </c>
      <c r="F312" t="n">
        <v>672.2481079101562</v>
      </c>
      <c r="G312" t="n">
        <v>138.2646942138672</v>
      </c>
      <c r="H312" t="n">
        <v>70.44983673095703</v>
      </c>
      <c r="I312" t="n">
        <v>32.51505279541016</v>
      </c>
      <c r="J312" t="n">
        <v>81.06380462646484</v>
      </c>
      <c r="K312" t="n">
        <v>70.38999938964844</v>
      </c>
      <c r="L312" t="n">
        <v>96.56678009033203</v>
      </c>
      <c r="M312" t="n">
        <v>203.4810028076172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539.4641723632812</v>
      </c>
      <c r="F313" t="n">
        <v>676.5346069335938</v>
      </c>
      <c r="G313" t="n">
        <v>138.4069366455078</v>
      </c>
      <c r="H313" t="n">
        <v>69.82951354980469</v>
      </c>
      <c r="I313" t="n">
        <v>32.57343292236328</v>
      </c>
      <c r="J313" t="n">
        <v>79.80624389648438</v>
      </c>
      <c r="K313" t="n">
        <v>72.94999694824219</v>
      </c>
      <c r="L313" t="n">
        <v>97.26250457763672</v>
      </c>
      <c r="M313" t="n">
        <v>206.255126953125</v>
      </c>
    </row>
    <row r="314">
      <c r="A314" s="3" t="n">
        <v>45022</v>
      </c>
      <c r="B314" t="n">
        <v>51.81000137329102</v>
      </c>
      <c r="C314" t="n">
        <v>397.4117431640625</v>
      </c>
      <c r="D314" t="n">
        <v>277.7453918457031</v>
      </c>
      <c r="E314" t="n">
        <v>540.4074096679688</v>
      </c>
      <c r="F314" t="n">
        <v>672.7408447265625</v>
      </c>
      <c r="G314" t="n">
        <v>139.6871795654297</v>
      </c>
      <c r="H314" t="n">
        <v>70.22830200195312</v>
      </c>
      <c r="I314" t="n">
        <v>32.3983039855957</v>
      </c>
      <c r="J314" t="n">
        <v>79.41930389404297</v>
      </c>
      <c r="K314" t="n">
        <v>73.22000122070312</v>
      </c>
      <c r="L314" t="n">
        <v>96.79868316650391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279.0836486816406</v>
      </c>
      <c r="E315" t="n">
        <v>545.5702514648438</v>
      </c>
      <c r="F315" t="n">
        <v>678.4561767578125</v>
      </c>
      <c r="G315" t="n">
        <v>140.2087707519531</v>
      </c>
      <c r="H315" t="n">
        <v>70.98152923583984</v>
      </c>
      <c r="I315" t="n">
        <v>32.35451889038086</v>
      </c>
      <c r="J315" t="n">
        <v>79.75788116455078</v>
      </c>
      <c r="K315" t="n">
        <v>73.23999786376953</v>
      </c>
      <c r="L315" t="n">
        <v>97.35527038574219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140.6828918457031</v>
      </c>
      <c r="H316" t="n">
        <v>71.64614105224609</v>
      </c>
      <c r="I316" t="n">
        <v>33.08420944213867</v>
      </c>
      <c r="J316" t="n">
        <v>79.75788116455078</v>
      </c>
      <c r="K316" t="n">
        <v>73.56999969482422</v>
      </c>
      <c r="L316" t="n">
        <v>99.76712036132812</v>
      </c>
      <c r="M316" t="n">
        <v>211.6879577636719</v>
      </c>
    </row>
    <row r="317">
      <c r="A317" s="3" t="n">
        <v>45028</v>
      </c>
      <c r="B317" t="n">
        <v>51.72000122070312</v>
      </c>
      <c r="C317" t="n">
        <v>409.5718994140625</v>
      </c>
      <c r="D317" t="n">
        <v>279.4851684570312</v>
      </c>
      <c r="E317" t="n">
        <v>555.3001098632812</v>
      </c>
      <c r="F317" t="n">
        <v>707.7721557617188</v>
      </c>
      <c r="G317" t="n">
        <v>143.2433624267578</v>
      </c>
      <c r="H317" t="n">
        <v>71.46892547607422</v>
      </c>
      <c r="I317" t="n">
        <v>33.05502700805664</v>
      </c>
      <c r="J317" t="n">
        <v>79.99971008300781</v>
      </c>
      <c r="K317" t="n">
        <v>73.84999847412109</v>
      </c>
      <c r="L317" t="n">
        <v>99.81349945068359</v>
      </c>
      <c r="M317" t="n">
        <v>213.8999481201172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710.1372680664062</v>
      </c>
      <c r="G318" t="n">
        <v>144.3813629150391</v>
      </c>
      <c r="H318" t="n">
        <v>70.53844451904297</v>
      </c>
      <c r="I318" t="n">
        <v>32.48586273193359</v>
      </c>
      <c r="J318" t="n">
        <v>78.88727569580078</v>
      </c>
      <c r="K318" t="n">
        <v>74.86000061035156</v>
      </c>
      <c r="L318" t="n">
        <v>99.72073364257812</v>
      </c>
      <c r="M318" t="n">
        <v>213.9775543212891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284.4815368652344</v>
      </c>
      <c r="E319" t="n">
        <v>556.4419555664062</v>
      </c>
      <c r="F319" t="n">
        <v>710.6791381835938</v>
      </c>
      <c r="G319" t="n">
        <v>144.6184234619141</v>
      </c>
      <c r="H319" t="n">
        <v>72.13353729248047</v>
      </c>
      <c r="I319" t="n">
        <v>32.52964782714844</v>
      </c>
      <c r="J319" t="n">
        <v>79.61277770996094</v>
      </c>
      <c r="K319" t="n">
        <v>74.62000274658203</v>
      </c>
      <c r="L319" t="n">
        <v>99.39605712890625</v>
      </c>
      <c r="M319" t="n">
        <v>216.5387420654297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145.9460754394531</v>
      </c>
      <c r="H320" t="n">
        <v>73.28553771972656</v>
      </c>
      <c r="I320" t="n">
        <v>32.77774429321289</v>
      </c>
      <c r="J320" t="n">
        <v>79.61277770996094</v>
      </c>
      <c r="K320" t="n">
        <v>73.68000030517578</v>
      </c>
      <c r="L320" t="n">
        <v>99.81349945068359</v>
      </c>
      <c r="M320" t="n">
        <v>217.0044250488281</v>
      </c>
    </row>
    <row r="321">
      <c r="A321" s="3" t="n">
        <v>45035</v>
      </c>
      <c r="B321" t="n">
        <v>51.11999893188477</v>
      </c>
      <c r="C321" t="n">
        <v>424.6740417480469</v>
      </c>
      <c r="D321" t="n">
        <v>289.4779663085938</v>
      </c>
      <c r="E321" t="n">
        <v>575.7031860351562</v>
      </c>
      <c r="F321" t="n">
        <v>711.8123779296875</v>
      </c>
      <c r="G321" t="n">
        <v>143.2907867431641</v>
      </c>
      <c r="H321" t="n">
        <v>74.34893798828125</v>
      </c>
      <c r="I321" t="n">
        <v>33.06962585449219</v>
      </c>
      <c r="J321" t="n">
        <v>79.95133972167969</v>
      </c>
      <c r="K321" t="n">
        <v>73</v>
      </c>
      <c r="L321" t="n">
        <v>100.2773132324219</v>
      </c>
      <c r="M321" t="n">
        <v>218.5178527832031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292.2438354492188</v>
      </c>
      <c r="E322" t="n">
        <v>580.3695068359375</v>
      </c>
      <c r="F322" t="n">
        <v>705.35791015625</v>
      </c>
      <c r="G322" t="n">
        <v>143.1485290527344</v>
      </c>
      <c r="H322" t="n">
        <v>73.595703125</v>
      </c>
      <c r="I322" t="n">
        <v>32.74855804443359</v>
      </c>
      <c r="J322" t="n">
        <v>80.48338317871094</v>
      </c>
      <c r="K322" t="n">
        <v>74.56999969482422</v>
      </c>
      <c r="L322" t="n">
        <v>100.1845474243164</v>
      </c>
      <c r="M322" t="n">
        <v>217.0044250488281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700.2830810546875</v>
      </c>
      <c r="G323" t="n">
        <v>142.7692108154297</v>
      </c>
      <c r="H323" t="n">
        <v>72.79816436767578</v>
      </c>
      <c r="I323" t="n">
        <v>32.06264877319336</v>
      </c>
      <c r="J323" t="n">
        <v>78.93563079833984</v>
      </c>
      <c r="K323" t="n">
        <v>73.94000244140625</v>
      </c>
      <c r="L323" t="n">
        <v>98.46842956542969</v>
      </c>
      <c r="M323" t="n">
        <v>214.7925109863281</v>
      </c>
    </row>
    <row r="324">
      <c r="A324" s="3" t="n">
        <v>45040</v>
      </c>
      <c r="B324" t="n">
        <v>51.2599983215332</v>
      </c>
      <c r="C324" t="n">
        <v>419.5256042480469</v>
      </c>
      <c r="D324" t="n">
        <v>284.1246948242188</v>
      </c>
      <c r="E324" t="n">
        <v>572.4763793945312</v>
      </c>
      <c r="F324" t="n">
        <v>709.841552734375</v>
      </c>
      <c r="G324" t="n">
        <v>142.9588928222656</v>
      </c>
      <c r="H324" t="n">
        <v>73.15261840820312</v>
      </c>
      <c r="I324" t="n">
        <v>32.06264877319336</v>
      </c>
      <c r="J324" t="n">
        <v>79.32257080078125</v>
      </c>
      <c r="K324" t="n">
        <v>73.66999816894531</v>
      </c>
      <c r="L324" t="n">
        <v>98.79310607910156</v>
      </c>
      <c r="M324" t="n">
        <v>213.6282958984375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282.6971435546875</v>
      </c>
      <c r="E325" t="n">
        <v>571.5332641601562</v>
      </c>
      <c r="F325" t="n">
        <v>714.4237670898438</v>
      </c>
      <c r="G325" t="n">
        <v>142.8166351318359</v>
      </c>
      <c r="H325" t="n">
        <v>72.53231048583984</v>
      </c>
      <c r="I325" t="n">
        <v>31.75617599487305</v>
      </c>
      <c r="J325" t="n">
        <v>79.27420043945312</v>
      </c>
      <c r="K325" t="n">
        <v>73.73000335693359</v>
      </c>
      <c r="L325" t="n">
        <v>99.30329895019531</v>
      </c>
      <c r="M325" t="n">
        <v>216.3059692382812</v>
      </c>
    </row>
    <row r="326">
      <c r="A326" s="3" t="n">
        <v>45042</v>
      </c>
      <c r="B326" t="n">
        <v>51.47999954223633</v>
      </c>
      <c r="C326" t="n">
        <v>416.5835876464844</v>
      </c>
      <c r="D326" t="n">
        <v>279.4406127929688</v>
      </c>
      <c r="E326" t="n">
        <v>566.3208618164062</v>
      </c>
      <c r="F326" t="n">
        <v>712.8963623046875</v>
      </c>
      <c r="G326" t="n">
        <v>148.553955078125</v>
      </c>
      <c r="H326" t="n">
        <v>73.01969909667969</v>
      </c>
      <c r="I326" t="n">
        <v>31.65402030944824</v>
      </c>
      <c r="J326" t="n">
        <v>78.54868316650391</v>
      </c>
      <c r="K326" t="n">
        <v>73.51000213623047</v>
      </c>
      <c r="L326" t="n">
        <v>99.11776733398438</v>
      </c>
      <c r="M326" t="n">
        <v>214.3656311035156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276.8531494140625</v>
      </c>
      <c r="E327" t="n">
        <v>575.3060913085938</v>
      </c>
      <c r="F327" t="n">
        <v>721.420166015625</v>
      </c>
      <c r="G327" t="n">
        <v>147.7953033447266</v>
      </c>
      <c r="H327" t="n">
        <v>72.79816436767578</v>
      </c>
      <c r="I327" t="n">
        <v>31.69780158996582</v>
      </c>
      <c r="J327" t="n">
        <v>79.03236389160156</v>
      </c>
      <c r="K327" t="n">
        <v>73.44999694824219</v>
      </c>
      <c r="L327" t="n">
        <v>99.85988616943359</v>
      </c>
      <c r="M327" t="n">
        <v>214.2880096435547</v>
      </c>
    </row>
    <row r="328">
      <c r="A328" s="3" t="n">
        <v>45044</v>
      </c>
      <c r="B328" t="n">
        <v>51.25</v>
      </c>
      <c r="C328" t="n">
        <v>427.6650390625</v>
      </c>
      <c r="D328" t="n">
        <v>280.4666137695312</v>
      </c>
      <c r="E328" t="n">
        <v>578.6817626953125</v>
      </c>
      <c r="F328" t="n">
        <v>714.7193603515625</v>
      </c>
      <c r="G328" t="n">
        <v>148.6013488769531</v>
      </c>
      <c r="H328" t="n">
        <v>73.46278381347656</v>
      </c>
      <c r="I328" t="n">
        <v>31.66860961914062</v>
      </c>
      <c r="J328" t="n">
        <v>80.09645843505859</v>
      </c>
      <c r="K328" t="n">
        <v>73.08000183105469</v>
      </c>
      <c r="L328" t="n">
        <v>100.1381759643555</v>
      </c>
      <c r="M328" t="n">
        <v>216.8104248046875</v>
      </c>
    </row>
    <row r="329">
      <c r="A329" s="3" t="n">
        <v>45048</v>
      </c>
      <c r="B329" t="n">
        <v>51.31000137329102</v>
      </c>
      <c r="C329" t="n">
        <v>437.5206909179688</v>
      </c>
      <c r="D329" t="n">
        <v>281.2250061035156</v>
      </c>
      <c r="E329" t="n">
        <v>588.510986328125</v>
      </c>
      <c r="F329" t="n">
        <v>727.1355590820312</v>
      </c>
      <c r="G329" t="n">
        <v>149.8341979980469</v>
      </c>
      <c r="H329" t="n">
        <v>73.6400146484375</v>
      </c>
      <c r="I329" t="n">
        <v>32.06264877319336</v>
      </c>
      <c r="J329" t="n">
        <v>81.83768463134766</v>
      </c>
      <c r="K329" t="n">
        <v>72.98999786376953</v>
      </c>
      <c r="L329" t="n">
        <v>102.318115234375</v>
      </c>
      <c r="M329" t="n">
        <v>218.1686401367188</v>
      </c>
    </row>
    <row r="330">
      <c r="A330" s="3" t="n">
        <v>45049</v>
      </c>
      <c r="B330" t="n">
        <v>52.06000137329102</v>
      </c>
      <c r="C330" t="n">
        <v>433.7451171875</v>
      </c>
      <c r="D330" t="n">
        <v>280.4666137695312</v>
      </c>
      <c r="E330" t="n">
        <v>584.390625</v>
      </c>
      <c r="F330" t="n">
        <v>721.7650146484375</v>
      </c>
      <c r="G330" t="n">
        <v>151.0670013427734</v>
      </c>
      <c r="H330" t="n">
        <v>72.79816436767578</v>
      </c>
      <c r="I330" t="n">
        <v>32.15021133422852</v>
      </c>
      <c r="J330" t="n">
        <v>82.36972045898438</v>
      </c>
      <c r="K330" t="n">
        <v>74.41000366210938</v>
      </c>
      <c r="L330" t="n">
        <v>101.7615280151367</v>
      </c>
      <c r="M330" t="n">
        <v>215.9566497802734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727.9238891601562</v>
      </c>
      <c r="G331" t="n">
        <v>151.3989105224609</v>
      </c>
      <c r="H331" t="n">
        <v>73.46278381347656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425.850830078125</v>
      </c>
      <c r="D332" t="n">
        <v>277.923828125</v>
      </c>
      <c r="E332" t="n">
        <v>578.929931640625</v>
      </c>
      <c r="F332" t="n">
        <v>722.6519165039062</v>
      </c>
      <c r="G332" t="n">
        <v>148.8858947753906</v>
      </c>
      <c r="H332" t="n">
        <v>70.84860229492188</v>
      </c>
      <c r="I332" t="n">
        <v>31.59564590454102</v>
      </c>
      <c r="J332" t="n">
        <v>79.99971008300781</v>
      </c>
      <c r="K332" t="n">
        <v>75.93000030517578</v>
      </c>
      <c r="L332" t="n">
        <v>100.7875213623047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279.6636352539062</v>
      </c>
      <c r="E333" t="n">
        <v>588.659912109375</v>
      </c>
      <c r="F333" t="n">
        <v>722.1099243164062</v>
      </c>
      <c r="G333" t="n">
        <v>150.7350769042969</v>
      </c>
      <c r="H333" t="n">
        <v>72.70954132080078</v>
      </c>
      <c r="I333" t="n">
        <v>31.65402030944824</v>
      </c>
      <c r="J333" t="n">
        <v>81.54747772216797</v>
      </c>
      <c r="K333" t="n">
        <v>75.25</v>
      </c>
      <c r="L333" t="n">
        <v>101.6223831176758</v>
      </c>
      <c r="M333" t="n">
        <v>216.6163635253906</v>
      </c>
    </row>
    <row r="334">
      <c r="A334" s="3" t="n">
        <v>45055</v>
      </c>
      <c r="B334" t="n">
        <v>52.36999893188477</v>
      </c>
      <c r="C334" t="n">
        <v>431.8328857421875</v>
      </c>
      <c r="D334" t="n">
        <v>280.3328247070312</v>
      </c>
      <c r="E334" t="n">
        <v>583.4473876953125</v>
      </c>
      <c r="F334" t="n">
        <v>714.029541015625</v>
      </c>
      <c r="G334" t="n">
        <v>149.6919250488281</v>
      </c>
      <c r="H334" t="n">
        <v>73.24123382568359</v>
      </c>
      <c r="I334" t="n">
        <v>31.96048927307129</v>
      </c>
      <c r="J334" t="n">
        <v>81.45073699951172</v>
      </c>
      <c r="K334" t="n">
        <v>75.23000335693359</v>
      </c>
      <c r="L334" t="n">
        <v>101.6223831176758</v>
      </c>
      <c r="M334" t="n">
        <v>220.2252960205078</v>
      </c>
    </row>
    <row r="335">
      <c r="A335" s="3" t="n">
        <v>45056</v>
      </c>
      <c r="B335" t="n">
        <v>52.43000030517578</v>
      </c>
      <c r="C335" t="n">
        <v>428.0083312988281</v>
      </c>
      <c r="D335" t="n">
        <v>280.4219970703125</v>
      </c>
      <c r="E335" t="n">
        <v>580.5681762695312</v>
      </c>
      <c r="F335" t="n">
        <v>713.783203125</v>
      </c>
      <c r="G335" t="n">
        <v>149.0281219482422</v>
      </c>
      <c r="H335" t="n">
        <v>73.46278381347656</v>
      </c>
      <c r="I335" t="n">
        <v>31.69780158996582</v>
      </c>
      <c r="J335" t="n">
        <v>81.20890045166016</v>
      </c>
      <c r="K335" t="n">
        <v>75.41999816894531</v>
      </c>
      <c r="L335" t="n">
        <v>101.3441009521484</v>
      </c>
      <c r="M335" t="n">
        <v>221.8940277099609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279.8866882324219</v>
      </c>
      <c r="E336" t="n">
        <v>577.7881469726562</v>
      </c>
      <c r="F336" t="n">
        <v>700.2338256835938</v>
      </c>
      <c r="G336" t="n">
        <v>151.3040618896484</v>
      </c>
      <c r="H336" t="n">
        <v>73.507080078125</v>
      </c>
      <c r="I336" t="n">
        <v>31.52267646789551</v>
      </c>
      <c r="J336" t="n">
        <v>81.35400390625</v>
      </c>
      <c r="K336" t="n">
        <v>73.88999938964844</v>
      </c>
      <c r="L336" t="n">
        <v>100.6947555541992</v>
      </c>
      <c r="M336" t="n">
        <v>218.4403076171875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276.8977661132812</v>
      </c>
      <c r="E337" t="n">
        <v>570.0439453125</v>
      </c>
      <c r="F337" t="n">
        <v>692.3997802734375</v>
      </c>
      <c r="G337" t="n">
        <v>149.5496673583984</v>
      </c>
      <c r="H337" t="n">
        <v>72.53231048583984</v>
      </c>
      <c r="I337" t="n">
        <v>31.14323425292969</v>
      </c>
      <c r="J337" t="n">
        <v>80.33828735351562</v>
      </c>
      <c r="K337" t="n">
        <v>71.08999633789062</v>
      </c>
      <c r="L337" t="n">
        <v>99.02500915527344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276.3178405761719</v>
      </c>
      <c r="E338" t="n">
        <v>570.9375610351562</v>
      </c>
      <c r="F338" t="n">
        <v>695.2574462890625</v>
      </c>
      <c r="G338" t="n">
        <v>149.5970916748047</v>
      </c>
      <c r="H338" t="n">
        <v>72.62092590332031</v>
      </c>
      <c r="I338" t="n">
        <v>31.1578311920166</v>
      </c>
      <c r="J338" t="n">
        <v>81.49910736083984</v>
      </c>
      <c r="K338" t="n">
        <v>71.83000183105469</v>
      </c>
      <c r="L338" t="n">
        <v>99.90625762939453</v>
      </c>
      <c r="M338" t="n">
        <v>215.1029510498047</v>
      </c>
    </row>
    <row r="339">
      <c r="A339" s="3" t="n">
        <v>45062</v>
      </c>
      <c r="B339" t="n">
        <v>52.04999923706055</v>
      </c>
      <c r="C339" t="n">
        <v>404.4725341796875</v>
      </c>
      <c r="D339" t="n">
        <v>277.0762023925781</v>
      </c>
      <c r="E339" t="n">
        <v>556.392333984375</v>
      </c>
      <c r="F339" t="n">
        <v>692.4983520507812</v>
      </c>
      <c r="G339" t="n">
        <v>150.7350769042969</v>
      </c>
      <c r="H339" t="n">
        <v>72.0006103515625</v>
      </c>
      <c r="I339" t="n">
        <v>31.23079299926758</v>
      </c>
      <c r="J339" t="n">
        <v>81.30564117431641</v>
      </c>
      <c r="K339" t="n">
        <v>71.25</v>
      </c>
      <c r="L339" t="n">
        <v>99.62797546386719</v>
      </c>
      <c r="M339" t="n">
        <v>217.1984558105469</v>
      </c>
    </row>
    <row r="340">
      <c r="A340" s="3" t="n">
        <v>45063</v>
      </c>
      <c r="B340" t="n">
        <v>51.61999893188477</v>
      </c>
      <c r="C340" t="n">
        <v>399.8143615722656</v>
      </c>
      <c r="D340" t="n">
        <v>278.6821899414062</v>
      </c>
      <c r="E340" t="n">
        <v>528.294677734375</v>
      </c>
      <c r="F340" t="n">
        <v>684.9598999023438</v>
      </c>
      <c r="G340" t="n">
        <v>148.8858947753906</v>
      </c>
      <c r="H340" t="n">
        <v>72.08921813964844</v>
      </c>
      <c r="I340" t="n">
        <v>30.96810722351074</v>
      </c>
      <c r="J340" t="n">
        <v>80.09645843505859</v>
      </c>
      <c r="K340" t="n">
        <v>70.94999694824219</v>
      </c>
      <c r="L340" t="n">
        <v>98.32928466796875</v>
      </c>
      <c r="M340" t="n">
        <v>216.8880462646484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520.1036987304688</v>
      </c>
      <c r="F341" t="n">
        <v>681.9544067382812</v>
      </c>
      <c r="G341" t="n">
        <v>148.6961975097656</v>
      </c>
      <c r="H341" t="n">
        <v>71.64614105224609</v>
      </c>
      <c r="I341" t="n">
        <v>30.58867073059082</v>
      </c>
      <c r="J341" t="n">
        <v>79.80624389648438</v>
      </c>
      <c r="K341" t="n">
        <v>70.66999816894531</v>
      </c>
      <c r="L341" t="n">
        <v>97.58717346191406</v>
      </c>
      <c r="M341" t="n">
        <v>216.1894836425781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518.6640625</v>
      </c>
      <c r="F342" t="n">
        <v>683.7281494140625</v>
      </c>
      <c r="G342" t="n">
        <v>148.127197265625</v>
      </c>
      <c r="H342" t="n">
        <v>71.73476409912109</v>
      </c>
      <c r="I342" t="n">
        <v>30.83676338195801</v>
      </c>
      <c r="J342" t="n">
        <v>79.46767425537109</v>
      </c>
      <c r="K342" t="n">
        <v>71.20999908447266</v>
      </c>
      <c r="L342" t="n">
        <v>97.07698059082031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399.8143615722656</v>
      </c>
      <c r="D343" t="n">
        <v>275.4256591796875</v>
      </c>
      <c r="E343" t="n">
        <v>521.3944091796875</v>
      </c>
      <c r="F343" t="n">
        <v>694.3213500976562</v>
      </c>
      <c r="G343" t="n">
        <v>148.8858947753906</v>
      </c>
      <c r="H343" t="n">
        <v>72.35507202148438</v>
      </c>
      <c r="I343" t="n">
        <v>30.69082450866699</v>
      </c>
      <c r="J343" t="n">
        <v>79.37094879150391</v>
      </c>
      <c r="K343" t="n">
        <v>71.68000030517578</v>
      </c>
      <c r="L343" t="n">
        <v>97.40164184570312</v>
      </c>
      <c r="M343" t="n">
        <v>223.1358032226562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517.1251220703125</v>
      </c>
      <c r="F344" t="n">
        <v>693.82861328125</v>
      </c>
      <c r="G344" t="n">
        <v>150.4031524658203</v>
      </c>
      <c r="H344" t="n">
        <v>72.22215270996094</v>
      </c>
      <c r="I344" t="n">
        <v>30.86595153808594</v>
      </c>
      <c r="J344" t="n">
        <v>79.90298461914062</v>
      </c>
      <c r="K344" t="n">
        <v>69.91999816894531</v>
      </c>
      <c r="L344" t="n">
        <v>97.95822143554688</v>
      </c>
      <c r="M344" t="n">
        <v>223.7955322265625</v>
      </c>
    </row>
    <row r="345">
      <c r="A345" s="3" t="n">
        <v>45070</v>
      </c>
      <c r="B345" t="n">
        <v>51.75</v>
      </c>
      <c r="C345" t="n">
        <v>399.0298156738281</v>
      </c>
      <c r="D345" t="n">
        <v>273.5073547363281</v>
      </c>
      <c r="E345" t="n">
        <v>506.5016784667969</v>
      </c>
      <c r="F345" t="n">
        <v>685.8467407226562</v>
      </c>
      <c r="G345" t="n">
        <v>150.4505767822266</v>
      </c>
      <c r="H345" t="n">
        <v>71.46892547607422</v>
      </c>
      <c r="I345" t="n">
        <v>30.67622947692871</v>
      </c>
      <c r="J345" t="n">
        <v>79.80624389648438</v>
      </c>
      <c r="K345" t="n">
        <v>70.41999816894531</v>
      </c>
      <c r="L345" t="n">
        <v>97.58717346191406</v>
      </c>
      <c r="M345" t="n">
        <v>226.1238861083984</v>
      </c>
    </row>
    <row r="346">
      <c r="A346" s="3" t="n">
        <v>45071</v>
      </c>
      <c r="B346" t="n">
        <v>51.45000076293945</v>
      </c>
      <c r="C346" t="n">
        <v>396.4311218261719</v>
      </c>
      <c r="D346" t="n">
        <v>272.0352172851562</v>
      </c>
      <c r="E346" t="n">
        <v>506.9484558105469</v>
      </c>
      <c r="F346" t="n">
        <v>686.4873657226562</v>
      </c>
      <c r="G346" t="n">
        <v>150.3557586669922</v>
      </c>
      <c r="H346" t="n">
        <v>71.38030242919922</v>
      </c>
      <c r="I346" t="n">
        <v>30.44272994995117</v>
      </c>
      <c r="J346" t="n">
        <v>79.56441497802734</v>
      </c>
      <c r="K346" t="n">
        <v>69.72000122070312</v>
      </c>
      <c r="L346" t="n">
        <v>97.26250457763672</v>
      </c>
      <c r="M346" t="n">
        <v>229.5776214599609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272.6597595214844</v>
      </c>
      <c r="E347" t="n">
        <v>516.628662109375</v>
      </c>
      <c r="F347" t="n">
        <v>691.463623046875</v>
      </c>
      <c r="G347" t="n">
        <v>151.3040618896484</v>
      </c>
      <c r="H347" t="n">
        <v>74.96926116943359</v>
      </c>
      <c r="I347" t="n">
        <v>31.08485794067383</v>
      </c>
      <c r="J347" t="n">
        <v>79.41930389404297</v>
      </c>
      <c r="K347" t="n">
        <v>69.75</v>
      </c>
      <c r="L347" t="n">
        <v>98.70034790039062</v>
      </c>
      <c r="M347" t="n">
        <v>231.0134582519531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527.996826171875</v>
      </c>
      <c r="F348" t="n">
        <v>691.9563598632812</v>
      </c>
      <c r="G348" t="n">
        <v>146.3254089355469</v>
      </c>
      <c r="H348" t="n">
        <v>76.25418090820312</v>
      </c>
      <c r="I348" t="n">
        <v>31.20160675048828</v>
      </c>
      <c r="J348" t="n">
        <v>81.54747772216797</v>
      </c>
      <c r="K348" t="n">
        <v>70.19999694824219</v>
      </c>
      <c r="L348" t="n">
        <v>100.6019897460938</v>
      </c>
      <c r="M348" t="n">
        <v>233.1090240478516</v>
      </c>
    </row>
    <row r="349">
      <c r="A349" s="3" t="n">
        <v>45076</v>
      </c>
      <c r="B349" t="n">
        <v>51.13999938964844</v>
      </c>
      <c r="C349" t="n">
        <v>405.1098937988281</v>
      </c>
      <c r="D349" t="n">
        <v>273.5966186523438</v>
      </c>
      <c r="E349" t="n">
        <v>519.0611572265625</v>
      </c>
      <c r="F349" t="n">
        <v>694.3213500976562</v>
      </c>
      <c r="G349" t="n">
        <v>147.2737426757812</v>
      </c>
      <c r="H349" t="n">
        <v>74.61477661132812</v>
      </c>
      <c r="I349" t="n">
        <v>31.2891731262207</v>
      </c>
      <c r="J349" t="n">
        <v>80.48338317871094</v>
      </c>
      <c r="K349" t="n">
        <v>69.95999908447266</v>
      </c>
      <c r="L349" t="n">
        <v>99.30329895019531</v>
      </c>
      <c r="M349" t="n">
        <v>236.2105102539062</v>
      </c>
    </row>
    <row r="350">
      <c r="A350" s="3" t="n">
        <v>45077</v>
      </c>
      <c r="B350" t="n">
        <v>51.13000106811523</v>
      </c>
      <c r="C350" t="n">
        <v>398.0491638183594</v>
      </c>
      <c r="D350" t="n">
        <v>273.0166931152344</v>
      </c>
      <c r="E350" t="n">
        <v>513.5508422851562</v>
      </c>
      <c r="F350" t="n">
        <v>686.1423950195312</v>
      </c>
      <c r="G350" t="n">
        <v>147.1314697265625</v>
      </c>
      <c r="H350" t="n">
        <v>74.26033020019531</v>
      </c>
      <c r="I350" t="n">
        <v>31.17242240905762</v>
      </c>
      <c r="J350" t="n">
        <v>79.80624389648438</v>
      </c>
      <c r="K350" t="n">
        <v>70.18000030517578</v>
      </c>
      <c r="L350" t="n">
        <v>98.14376068115234</v>
      </c>
      <c r="M350" t="n">
        <v>230.1728973388672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272.7044067382812</v>
      </c>
      <c r="E351" t="n">
        <v>506.2038269042969</v>
      </c>
      <c r="F351" t="n">
        <v>683.7281494140625</v>
      </c>
      <c r="G351" t="n">
        <v>150.9721527099609</v>
      </c>
      <c r="H351" t="n">
        <v>73.32984924316406</v>
      </c>
      <c r="I351" t="n">
        <v>31.20160675048828</v>
      </c>
      <c r="J351" t="n">
        <v>79.51603698730469</v>
      </c>
      <c r="K351" t="n">
        <v>70.30000305175781</v>
      </c>
      <c r="L351" t="n">
        <v>98.28289794921875</v>
      </c>
      <c r="M351" t="n">
        <v>230.0075073242188</v>
      </c>
    </row>
    <row r="352">
      <c r="A352" s="3" t="n">
        <v>45079</v>
      </c>
      <c r="B352" t="n">
        <v>51.31999969482422</v>
      </c>
      <c r="C352" t="n">
        <v>412.6119689941406</v>
      </c>
      <c r="D352" t="n">
        <v>273.4627685546875</v>
      </c>
      <c r="E352" t="n">
        <v>521.5929565429688</v>
      </c>
      <c r="F352" t="n">
        <v>696.2921752929688</v>
      </c>
      <c r="G352" t="n">
        <v>152.8687591552734</v>
      </c>
      <c r="H352" t="n">
        <v>74.34893798828125</v>
      </c>
      <c r="I352" t="n">
        <v>31.78536415100098</v>
      </c>
      <c r="J352" t="n">
        <v>80.87033081054688</v>
      </c>
      <c r="K352" t="n">
        <v>71.48000335693359</v>
      </c>
      <c r="L352" t="n">
        <v>100.1845474243164</v>
      </c>
      <c r="M352" t="n">
        <v>231.6616821289062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273.8196716308594</v>
      </c>
      <c r="E353" t="n">
        <v>522.1886596679688</v>
      </c>
      <c r="F353" t="n">
        <v>701.76123046875</v>
      </c>
      <c r="G353" t="n">
        <v>151.9204711914062</v>
      </c>
      <c r="H353" t="n">
        <v>74.30462646484375</v>
      </c>
      <c r="I353" t="n">
        <v>31.81454849243164</v>
      </c>
      <c r="J353" t="n">
        <v>80.96706390380859</v>
      </c>
      <c r="K353" t="n">
        <v>70.62999725341797</v>
      </c>
      <c r="L353" t="n">
        <v>101.4832458496094</v>
      </c>
      <c r="M353" t="n">
        <v>230.1728973388672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273.9534606933594</v>
      </c>
      <c r="E354" t="n">
        <v>519.3093872070312</v>
      </c>
      <c r="F354" t="n">
        <v>702.450927734375</v>
      </c>
      <c r="G354" t="n">
        <v>152.1101226806641</v>
      </c>
      <c r="H354" t="n">
        <v>73.99446868896484</v>
      </c>
      <c r="I354" t="n">
        <v>31.87292671203613</v>
      </c>
      <c r="J354" t="n">
        <v>80.48338317871094</v>
      </c>
      <c r="K354" t="n">
        <v>70.73000335693359</v>
      </c>
      <c r="L354" t="n">
        <v>101.112190246582</v>
      </c>
      <c r="M354" t="n">
        <v>229.4285736083984</v>
      </c>
    </row>
    <row r="355">
      <c r="A355" s="3" t="n">
        <v>45084</v>
      </c>
      <c r="B355" t="n">
        <v>50.9900016784668</v>
      </c>
      <c r="C355" t="n">
        <v>414.4262084960938</v>
      </c>
      <c r="D355" t="n">
        <v>272.5259704589844</v>
      </c>
      <c r="E355" t="n">
        <v>527.698974609375</v>
      </c>
      <c r="F355" t="n">
        <v>719.1044311523438</v>
      </c>
      <c r="G355" t="n">
        <v>151.8256378173828</v>
      </c>
      <c r="H355" t="n">
        <v>74.74769592285156</v>
      </c>
      <c r="I355" t="n">
        <v>31.96048927307129</v>
      </c>
      <c r="J355" t="n">
        <v>81.9827880859375</v>
      </c>
      <c r="K355" t="n">
        <v>70.70999908447266</v>
      </c>
      <c r="L355" t="n">
        <v>103.4312744140625</v>
      </c>
      <c r="M355" t="n">
        <v>230.2970123291016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526.358642578125</v>
      </c>
      <c r="F356" t="n">
        <v>737.8765258789062</v>
      </c>
      <c r="G356" t="n">
        <v>151.209228515625</v>
      </c>
      <c r="H356" t="n">
        <v>74.88063812255859</v>
      </c>
      <c r="I356" t="n">
        <v>31.69780158996582</v>
      </c>
      <c r="J356" t="n">
        <v>81.30564117431641</v>
      </c>
      <c r="K356" t="n">
        <v>71.05999755859375</v>
      </c>
      <c r="L356" t="n">
        <v>103.1066055297852</v>
      </c>
      <c r="M356" t="n">
        <v>229.5526123046875</v>
      </c>
    </row>
    <row r="357">
      <c r="A357" s="3" t="n">
        <v>45086</v>
      </c>
      <c r="B357" t="n">
        <v>50.95999908447266</v>
      </c>
      <c r="C357" t="n">
        <v>407.022216796875</v>
      </c>
      <c r="D357" t="n">
        <v>268.1540832519531</v>
      </c>
      <c r="E357" t="n">
        <v>520.2030029296875</v>
      </c>
      <c r="F357" t="n">
        <v>737.5808715820312</v>
      </c>
      <c r="G357" t="n">
        <v>150.0238342285156</v>
      </c>
      <c r="H357" t="n">
        <v>74.70340728759766</v>
      </c>
      <c r="I357" t="n">
        <v>31.39132881164551</v>
      </c>
      <c r="J357" t="n">
        <v>80.19319152832031</v>
      </c>
      <c r="K357" t="n">
        <v>72.66000366210938</v>
      </c>
      <c r="L357" t="n">
        <v>101.0194320678711</v>
      </c>
      <c r="M357" t="n">
        <v>228.8909912109375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151.0195922851562</v>
      </c>
      <c r="H358" t="n">
        <v>75.36802673339844</v>
      </c>
      <c r="I358" t="n">
        <v>31.52267646789551</v>
      </c>
      <c r="J358" t="n">
        <v>80.82196044921875</v>
      </c>
      <c r="K358" t="n">
        <v>72.34999847412109</v>
      </c>
      <c r="L358" t="n">
        <v>101.5760116577148</v>
      </c>
      <c r="M358" t="n">
        <v>229.8007659912109</v>
      </c>
    </row>
    <row r="359">
      <c r="A359" s="3" t="n">
        <v>45090</v>
      </c>
      <c r="B359" t="n">
        <v>50.88999938964844</v>
      </c>
      <c r="C359" t="n">
        <v>413.2493591308594</v>
      </c>
      <c r="D359" t="n">
        <v>271.098388671875</v>
      </c>
      <c r="E359" t="n">
        <v>529.2875366210938</v>
      </c>
      <c r="F359" t="n">
        <v>745.612060546875</v>
      </c>
      <c r="G359" t="n">
        <v>155.7137451171875</v>
      </c>
      <c r="H359" t="n">
        <v>75.36802673339844</v>
      </c>
      <c r="I359" t="n">
        <v>31.7415828704834</v>
      </c>
      <c r="J359" t="n">
        <v>81.35400390625</v>
      </c>
      <c r="K359" t="n">
        <v>72.26999664306641</v>
      </c>
      <c r="L359" t="n">
        <v>103.1066055297852</v>
      </c>
      <c r="M359" t="n">
        <v>229.9247894287109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269.5816650390625</v>
      </c>
      <c r="E360" t="n">
        <v>536.73388671875</v>
      </c>
      <c r="F360" t="n">
        <v>761.57568359375</v>
      </c>
      <c r="G360" t="n">
        <v>154.7654266357422</v>
      </c>
      <c r="H360" t="n">
        <v>75.81110382080078</v>
      </c>
      <c r="I360" t="n">
        <v>31.79995727539062</v>
      </c>
      <c r="J360" t="n">
        <v>81.9827880859375</v>
      </c>
      <c r="K360" t="n">
        <v>71.48000335693359</v>
      </c>
      <c r="L360" t="n">
        <v>105.5648422241211</v>
      </c>
      <c r="M360" t="n">
        <v>232.406005859375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759.3584594726562</v>
      </c>
      <c r="G361" t="n">
        <v>153.3429565429688</v>
      </c>
      <c r="H361" t="n">
        <v>75.14649200439453</v>
      </c>
      <c r="I361" t="n">
        <v>31.44969940185547</v>
      </c>
      <c r="J361" t="n">
        <v>82.03114318847656</v>
      </c>
      <c r="K361" t="n">
        <v>70.12000274658203</v>
      </c>
      <c r="L361" t="n">
        <v>105.5184555053711</v>
      </c>
      <c r="M361" t="n">
        <v>232.6541137695312</v>
      </c>
    </row>
    <row r="362">
      <c r="A362" s="3" t="n">
        <v>45093</v>
      </c>
      <c r="B362" t="n">
        <v>50.65999984741211</v>
      </c>
      <c r="C362" t="n">
        <v>418.6920471191406</v>
      </c>
      <c r="D362" t="n">
        <v>271.6783752441406</v>
      </c>
      <c r="E362" t="n">
        <v>540.30810546875</v>
      </c>
      <c r="F362" t="n">
        <v>764.7782592773438</v>
      </c>
      <c r="G362" t="n">
        <v>154.2438507080078</v>
      </c>
      <c r="H362" t="n">
        <v>75.23509979248047</v>
      </c>
      <c r="I362" t="n">
        <v>31.23079299926758</v>
      </c>
      <c r="J362" t="n">
        <v>82.36972045898438</v>
      </c>
      <c r="K362" t="n">
        <v>71.48999786376953</v>
      </c>
      <c r="L362" t="n">
        <v>105.9822692871094</v>
      </c>
      <c r="M362" t="n">
        <v>231.6202697753906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570.3914794921875</v>
      </c>
      <c r="F363" t="n">
        <v>760.3932495117188</v>
      </c>
      <c r="G363" t="n">
        <v>154.9550933837891</v>
      </c>
      <c r="H363" t="n">
        <v>74.96926116943359</v>
      </c>
      <c r="I363" t="n">
        <v>30.98270416259766</v>
      </c>
      <c r="J363" t="n">
        <v>83.09522247314453</v>
      </c>
      <c r="K363" t="n">
        <v>71.73999786376953</v>
      </c>
      <c r="L363" t="n">
        <v>105.8431243896484</v>
      </c>
      <c r="M363" t="n">
        <v>232.0338134765625</v>
      </c>
    </row>
    <row r="364">
      <c r="A364" s="3" t="n">
        <v>45097</v>
      </c>
      <c r="B364" t="n">
        <v>50.4900016784668</v>
      </c>
      <c r="C364" t="n">
        <v>420.6533508300781</v>
      </c>
      <c r="D364" t="n">
        <v>274.8903198242188</v>
      </c>
      <c r="E364" t="n">
        <v>589.9010009765625</v>
      </c>
      <c r="F364" t="n">
        <v>761.8713989257812</v>
      </c>
      <c r="G364" t="n">
        <v>154.8128509521484</v>
      </c>
      <c r="H364" t="n">
        <v>75.50095367431641</v>
      </c>
      <c r="I364" t="n">
        <v>31.2891731262207</v>
      </c>
      <c r="J364" t="n">
        <v>83.19197082519531</v>
      </c>
      <c r="K364" t="n">
        <v>71.44999694824219</v>
      </c>
      <c r="L364" t="n">
        <v>105.9822692871094</v>
      </c>
      <c r="M364" t="n">
        <v>233.7706604003906</v>
      </c>
    </row>
    <row r="365">
      <c r="A365" s="3" t="n">
        <v>45098</v>
      </c>
      <c r="B365" t="n">
        <v>50.09000015258789</v>
      </c>
      <c r="C365" t="n">
        <v>412.8081359863281</v>
      </c>
      <c r="D365" t="n">
        <v>274.7118530273438</v>
      </c>
      <c r="E365" t="n">
        <v>579.3270874023438</v>
      </c>
      <c r="F365" t="n">
        <v>747.6813354492188</v>
      </c>
      <c r="G365" t="n">
        <v>156.28271484375</v>
      </c>
      <c r="H365" t="n">
        <v>74.48185729980469</v>
      </c>
      <c r="I365" t="n">
        <v>31.1578311920166</v>
      </c>
      <c r="J365" t="n">
        <v>83.04685974121094</v>
      </c>
      <c r="K365" t="n">
        <v>69.36000061035156</v>
      </c>
      <c r="L365" t="n">
        <v>105.657600402832</v>
      </c>
      <c r="M365" t="n">
        <v>232.6127624511719</v>
      </c>
    </row>
    <row r="366">
      <c r="A366" s="3" t="n">
        <v>45099</v>
      </c>
      <c r="B366" t="n">
        <v>49.86000061035156</v>
      </c>
      <c r="C366" t="n">
        <v>411.9255065917969</v>
      </c>
      <c r="D366" t="n">
        <v>277.2100830078125</v>
      </c>
      <c r="E366" t="n">
        <v>579.9227905273438</v>
      </c>
      <c r="F366" t="n">
        <v>741.374755859375</v>
      </c>
      <c r="G366" t="n">
        <v>155.1447448730469</v>
      </c>
      <c r="H366" t="n">
        <v>74.30462646484375</v>
      </c>
      <c r="I366" t="n">
        <v>30.86595153808594</v>
      </c>
      <c r="J366" t="n">
        <v>82.36972045898438</v>
      </c>
      <c r="K366" t="n">
        <v>68.08999633789062</v>
      </c>
      <c r="L366" t="n">
        <v>106.4239273071289</v>
      </c>
      <c r="M366" t="n">
        <v>232.1165161132812</v>
      </c>
    </row>
    <row r="367">
      <c r="A367" s="3" t="n">
        <v>45100</v>
      </c>
      <c r="B367" t="n">
        <v>49.75</v>
      </c>
      <c r="C367" t="n">
        <v>400.598876953125</v>
      </c>
      <c r="D367" t="n">
        <v>275.2026062011719</v>
      </c>
      <c r="E367" t="n">
        <v>564.7818603515625</v>
      </c>
      <c r="F367" t="n">
        <v>735.6100463867188</v>
      </c>
      <c r="G367" t="n">
        <v>155.1447448730469</v>
      </c>
      <c r="H367" t="n">
        <v>72.13353729248047</v>
      </c>
      <c r="I367" t="n">
        <v>30.55948257446289</v>
      </c>
      <c r="J367" t="n">
        <v>81.64421844482422</v>
      </c>
      <c r="K367" t="n">
        <v>67.41000366210938</v>
      </c>
      <c r="L367" t="n">
        <v>104.987060546875</v>
      </c>
      <c r="M367" t="n">
        <v>228.4361114501953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154.6705932617188</v>
      </c>
      <c r="H368" t="n">
        <v>73.10830688476562</v>
      </c>
      <c r="I368" t="n">
        <v>30.58867073059082</v>
      </c>
      <c r="J368" t="n">
        <v>81.69257354736328</v>
      </c>
      <c r="K368" t="n">
        <v>68.48000335693359</v>
      </c>
      <c r="L368" t="n">
        <v>105.2265319824219</v>
      </c>
      <c r="M368" t="n">
        <v>231.4135284423828</v>
      </c>
    </row>
    <row r="369">
      <c r="A369" s="3" t="n">
        <v>45104</v>
      </c>
      <c r="B369" t="n">
        <v>49.79999923706055</v>
      </c>
      <c r="C369" t="n">
        <v>409.6700134277344</v>
      </c>
      <c r="D369" t="n">
        <v>272.3475341796875</v>
      </c>
      <c r="E369" t="n">
        <v>577.7881469726562</v>
      </c>
      <c r="F369" t="n">
        <v>751.3766479492188</v>
      </c>
      <c r="G369" t="n">
        <v>153.3429565429688</v>
      </c>
      <c r="H369" t="n">
        <v>72.88677215576172</v>
      </c>
      <c r="I369" t="n">
        <v>30.50110626220703</v>
      </c>
      <c r="J369" t="n">
        <v>82.22461700439453</v>
      </c>
      <c r="K369" t="n">
        <v>68.80000305175781</v>
      </c>
      <c r="L369" t="n">
        <v>106.0886611938477</v>
      </c>
      <c r="M369" t="n">
        <v>231.2067413330078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273.8196716308594</v>
      </c>
      <c r="E370" t="n">
        <v>571.9800415039062</v>
      </c>
      <c r="F370" t="n">
        <v>771.9718627929688</v>
      </c>
      <c r="G370" t="n">
        <v>153.4851989746094</v>
      </c>
      <c r="H370" t="n">
        <v>72.62092590332031</v>
      </c>
      <c r="I370" t="n">
        <v>30.50110626220703</v>
      </c>
      <c r="J370" t="n">
        <v>82.41808319091797</v>
      </c>
      <c r="K370" t="n">
        <v>68.37999725341797</v>
      </c>
      <c r="L370" t="n">
        <v>106.8549880981445</v>
      </c>
      <c r="M370" t="n">
        <v>231.5376129150391</v>
      </c>
    </row>
    <row r="371">
      <c r="A371" s="3" t="n">
        <v>45107</v>
      </c>
      <c r="B371" t="n">
        <v>49.31000137329102</v>
      </c>
      <c r="C371" t="n">
        <v>412.8081359863281</v>
      </c>
      <c r="D371" t="n">
        <v>274.2211608886719</v>
      </c>
      <c r="E371" t="n">
        <v>576.8945922851562</v>
      </c>
      <c r="F371" t="n">
        <v>773.3513793945312</v>
      </c>
      <c r="G371" t="n">
        <v>154.0541534423828</v>
      </c>
      <c r="H371" t="n">
        <v>72.70954132080078</v>
      </c>
      <c r="I371" t="n">
        <v>30.54488372802734</v>
      </c>
      <c r="J371" t="n">
        <v>82.70829772949219</v>
      </c>
      <c r="K371" t="n">
        <v>67.56999969482422</v>
      </c>
      <c r="L371" t="n">
        <v>107.2860488891602</v>
      </c>
      <c r="M371" t="n">
        <v>229.8834838867188</v>
      </c>
    </row>
    <row r="372">
      <c r="A372" s="3" t="n">
        <v>45110</v>
      </c>
      <c r="B372" t="n">
        <v>49.56000137329102</v>
      </c>
      <c r="C372" t="n">
        <v>417.4172058105469</v>
      </c>
      <c r="D372" t="n">
        <v>276.1839904785156</v>
      </c>
      <c r="E372" t="n">
        <v>590.7944946289062</v>
      </c>
      <c r="F372" t="n">
        <v>782.4171752929688</v>
      </c>
      <c r="G372" t="n">
        <v>156.1878967285156</v>
      </c>
      <c r="H372" t="n">
        <v>73.81724548339844</v>
      </c>
      <c r="I372" t="n">
        <v>31.37673187255859</v>
      </c>
      <c r="J372" t="n">
        <v>84.64298248291016</v>
      </c>
      <c r="K372" t="n">
        <v>68.5</v>
      </c>
      <c r="L372" t="n">
        <v>108.3397521972656</v>
      </c>
      <c r="M372" t="n">
        <v>230.0075073242188</v>
      </c>
    </row>
    <row r="373">
      <c r="A373" s="3" t="n">
        <v>45111</v>
      </c>
      <c r="B373" t="n">
        <v>49.88000106811523</v>
      </c>
      <c r="C373" t="n">
        <v>417.5643005371094</v>
      </c>
      <c r="D373" t="n">
        <v>277.2546997070312</v>
      </c>
      <c r="E373" t="n">
        <v>604.7439575195312</v>
      </c>
      <c r="F373" t="n">
        <v>785.028564453125</v>
      </c>
      <c r="G373" t="n">
        <v>158.7009429931641</v>
      </c>
      <c r="H373" t="n">
        <v>74.08308410644531</v>
      </c>
      <c r="I373" t="n">
        <v>31.25998878479004</v>
      </c>
      <c r="J373" t="n">
        <v>84.40114593505859</v>
      </c>
      <c r="K373" t="n">
        <v>69.01999664306641</v>
      </c>
      <c r="L373" t="n">
        <v>107.6692123413086</v>
      </c>
      <c r="M373" t="n">
        <v>229.5526123046875</v>
      </c>
    </row>
    <row r="374">
      <c r="A374" s="3" t="n">
        <v>45112</v>
      </c>
      <c r="B374" t="n">
        <v>49.97999954223633</v>
      </c>
      <c r="C374" t="n">
        <v>413.3474731445312</v>
      </c>
      <c r="D374" t="n">
        <v>277.923828125</v>
      </c>
      <c r="E374" t="n">
        <v>620.1828002929688</v>
      </c>
      <c r="F374" t="n">
        <v>780.3478393554688</v>
      </c>
      <c r="G374" t="n">
        <v>169.9859466552734</v>
      </c>
      <c r="H374" t="n">
        <v>74.30462646484375</v>
      </c>
      <c r="I374" t="n">
        <v>31.37673187255859</v>
      </c>
      <c r="J374" t="n">
        <v>85.17502593994141</v>
      </c>
      <c r="K374" t="n">
        <v>68.91999816894531</v>
      </c>
      <c r="L374" t="n">
        <v>108.1960601806641</v>
      </c>
      <c r="M374" t="n">
        <v>229.4699401855469</v>
      </c>
    </row>
    <row r="375">
      <c r="A375" s="3" t="n">
        <v>45113</v>
      </c>
      <c r="B375" t="n">
        <v>49.90000152587891</v>
      </c>
      <c r="C375" t="n">
        <v>418.1526489257812</v>
      </c>
      <c r="D375" t="n">
        <v>299.7384033203125</v>
      </c>
      <c r="E375" t="n">
        <v>609.0132446289062</v>
      </c>
      <c r="F375" t="n">
        <v>783.9445190429688</v>
      </c>
      <c r="G375" t="n">
        <v>172.2144927978516</v>
      </c>
      <c r="H375" t="n">
        <v>74.83631134033203</v>
      </c>
      <c r="I375" t="n">
        <v>31.24539756774902</v>
      </c>
      <c r="J375" t="n">
        <v>84.93319702148438</v>
      </c>
      <c r="K375" t="n">
        <v>69.73999786376953</v>
      </c>
      <c r="L375" t="n">
        <v>107.90869140625</v>
      </c>
      <c r="M375" t="n">
        <v>231.5789489746094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776.8988647460938</v>
      </c>
      <c r="G376" t="n">
        <v>170.0333404541016</v>
      </c>
      <c r="H376" t="n">
        <v>73.46278381347656</v>
      </c>
      <c r="I376" t="n">
        <v>31.20160675048828</v>
      </c>
      <c r="J376" t="n">
        <v>83.96585083007812</v>
      </c>
      <c r="K376" t="n">
        <v>68.94000244140625</v>
      </c>
      <c r="L376" t="n">
        <v>106.9028778076172</v>
      </c>
      <c r="M376" t="n">
        <v>232.0338134765625</v>
      </c>
    </row>
    <row r="377">
      <c r="A377" s="3" t="n">
        <v>45117</v>
      </c>
      <c r="B377" t="n">
        <v>50.02999877929688</v>
      </c>
      <c r="C377" t="n">
        <v>419.5746154785156</v>
      </c>
      <c r="D377" t="n">
        <v>292.511474609375</v>
      </c>
      <c r="E377" t="n">
        <v>621.87060546875</v>
      </c>
      <c r="F377" t="n">
        <v>798.7750244140625</v>
      </c>
      <c r="G377" t="n">
        <v>180.1803436279297</v>
      </c>
      <c r="H377" t="n">
        <v>73.86154937744141</v>
      </c>
      <c r="I377" t="n">
        <v>31.46430206298828</v>
      </c>
      <c r="J377" t="n">
        <v>87.10973358154297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179.8958435058594</v>
      </c>
      <c r="H378" t="n">
        <v>73.99446868896484</v>
      </c>
      <c r="I378" t="n">
        <v>31.52267646789551</v>
      </c>
      <c r="J378" t="n">
        <v>87.06136322021484</v>
      </c>
      <c r="K378" t="n">
        <v>70</v>
      </c>
      <c r="L378" t="n">
        <v>110.303466796875</v>
      </c>
      <c r="M378" t="n">
        <v>229.5526123046875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296.7941284179688</v>
      </c>
      <c r="E379" t="n">
        <v>617.2539672851562</v>
      </c>
      <c r="F379" t="n">
        <v>797.2906494140625</v>
      </c>
      <c r="G379" t="n">
        <v>182.5985565185547</v>
      </c>
      <c r="H379" t="n">
        <v>75.01356506347656</v>
      </c>
      <c r="I379" t="n">
        <v>32.57343292236328</v>
      </c>
      <c r="J379" t="n">
        <v>86.67441558837891</v>
      </c>
      <c r="K379" t="n">
        <v>69.88999938964844</v>
      </c>
      <c r="L379" t="n">
        <v>109.8724060058594</v>
      </c>
      <c r="M379" t="n">
        <v>229.6353454589844</v>
      </c>
    </row>
    <row r="380">
      <c r="A380" s="3" t="n">
        <v>45120</v>
      </c>
      <c r="B380" t="n">
        <v>50.52000045776367</v>
      </c>
      <c r="C380" t="n">
        <v>426.782470703125</v>
      </c>
      <c r="D380" t="n">
        <v>295.0542907714844</v>
      </c>
      <c r="E380" t="n">
        <v>629.0191650390625</v>
      </c>
      <c r="F380" t="n">
        <v>793.7777709960938</v>
      </c>
      <c r="G380" t="n">
        <v>180.8441467285156</v>
      </c>
      <c r="H380" t="n">
        <v>74.92495727539062</v>
      </c>
      <c r="I380" t="n">
        <v>32.52964782714844</v>
      </c>
      <c r="J380" t="n">
        <v>86.91625213623047</v>
      </c>
      <c r="K380" t="n">
        <v>72.15000152587891</v>
      </c>
      <c r="L380" t="n">
        <v>110.0160903930664</v>
      </c>
      <c r="M380" t="n">
        <v>229.9661560058594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299.4750671386719</v>
      </c>
      <c r="E381" t="n">
        <v>637.0115356445312</v>
      </c>
      <c r="F381" t="n">
        <v>796.4495239257812</v>
      </c>
      <c r="G381" t="n">
        <v>178.8052825927734</v>
      </c>
      <c r="H381" t="n">
        <v>79.13420104980469</v>
      </c>
      <c r="I381" t="n">
        <v>32.98205947875977</v>
      </c>
      <c r="J381" t="n">
        <v>88.27054595947266</v>
      </c>
      <c r="K381" t="n">
        <v>73.61000061035156</v>
      </c>
      <c r="L381" t="n">
        <v>112.2192916870117</v>
      </c>
      <c r="M381" t="n">
        <v>235.5902252197266</v>
      </c>
    </row>
    <row r="382">
      <c r="A382" s="3" t="n">
        <v>45124</v>
      </c>
      <c r="B382" t="n">
        <v>50.4900016784668</v>
      </c>
      <c r="C382" t="n">
        <v>438.4523010253906</v>
      </c>
      <c r="D382" t="n">
        <v>295.2821655273438</v>
      </c>
      <c r="E382" t="n">
        <v>633.338134765625</v>
      </c>
      <c r="F382" t="n">
        <v>789.8195190429688</v>
      </c>
      <c r="G382" t="n">
        <v>180.7493438720703</v>
      </c>
      <c r="H382" t="n">
        <v>82.59024047851562</v>
      </c>
      <c r="I382" t="n">
        <v>33.12799453735352</v>
      </c>
      <c r="J382" t="n">
        <v>88.60911560058594</v>
      </c>
      <c r="K382" t="n">
        <v>73.80999755859375</v>
      </c>
      <c r="L382" t="n">
        <v>112.7940368652344</v>
      </c>
      <c r="M382" t="n">
        <v>234.7631530761719</v>
      </c>
    </row>
    <row r="383">
      <c r="A383" s="3" t="n">
        <v>45125</v>
      </c>
      <c r="B383" t="n">
        <v>50.65999984741211</v>
      </c>
      <c r="C383" t="n">
        <v>435.9026184082031</v>
      </c>
      <c r="D383" t="n">
        <v>291.9551086425781</v>
      </c>
      <c r="E383" t="n">
        <v>629.565185546875</v>
      </c>
      <c r="F383" t="n">
        <v>782.6452026367188</v>
      </c>
      <c r="G383" t="n">
        <v>179.5165100097656</v>
      </c>
      <c r="H383" t="n">
        <v>82.36870574951172</v>
      </c>
      <c r="I383" t="n">
        <v>32.51505279541016</v>
      </c>
      <c r="J383" t="n">
        <v>87.35157775878906</v>
      </c>
      <c r="K383" t="n">
        <v>74.05000305175781</v>
      </c>
      <c r="L383" t="n">
        <v>111.6924362182617</v>
      </c>
      <c r="M383" t="n">
        <v>232.7782287597656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783.634765625</v>
      </c>
      <c r="G384" t="n">
        <v>177.7621459960938</v>
      </c>
      <c r="H384" t="n">
        <v>81.57115936279297</v>
      </c>
      <c r="I384" t="n">
        <v>32.61721420288086</v>
      </c>
      <c r="J384" t="n">
        <v>87.83524322509766</v>
      </c>
      <c r="K384" t="n">
        <v>74.41999816894531</v>
      </c>
      <c r="L384" t="n">
        <v>111.7882232666016</v>
      </c>
      <c r="M384" t="n">
        <v>234.5977325439453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790.7100830078125</v>
      </c>
      <c r="G385" t="n">
        <v>175.5809936523438</v>
      </c>
      <c r="H385" t="n">
        <v>81.74838256835938</v>
      </c>
      <c r="I385" t="n">
        <v>32.3983039855957</v>
      </c>
      <c r="J385" t="n">
        <v>86.96462249755859</v>
      </c>
      <c r="K385" t="n">
        <v>74.76000213623047</v>
      </c>
      <c r="L385" t="n">
        <v>112.0277099609375</v>
      </c>
      <c r="M385" t="n">
        <v>233.3984985351562</v>
      </c>
    </row>
    <row r="386">
      <c r="A386" s="3" t="n">
        <v>45128</v>
      </c>
      <c r="B386" t="n">
        <v>50.65000152587891</v>
      </c>
      <c r="C386" t="n">
        <v>426.0959777832031</v>
      </c>
      <c r="D386" t="n">
        <v>289.9954528808594</v>
      </c>
      <c r="E386" t="n">
        <v>623.6080932617188</v>
      </c>
      <c r="F386" t="n">
        <v>778.2415771484375</v>
      </c>
      <c r="G386" t="n">
        <v>176.292236328125</v>
      </c>
      <c r="H386" t="n">
        <v>81.57115936279297</v>
      </c>
      <c r="I386" t="n">
        <v>32.3983039855957</v>
      </c>
      <c r="J386" t="n">
        <v>87.20646667480469</v>
      </c>
      <c r="K386" t="n">
        <v>73.44999694824219</v>
      </c>
      <c r="L386" t="n">
        <v>111.6924362182617</v>
      </c>
      <c r="M386" t="n">
        <v>230.1315612792969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624.8491821289062</v>
      </c>
      <c r="F387" t="n">
        <v>767.5543823242188</v>
      </c>
      <c r="G387" t="n">
        <v>173.1153869628906</v>
      </c>
      <c r="H387" t="n">
        <v>81.65977478027344</v>
      </c>
      <c r="I387" t="n">
        <v>32.3983039855957</v>
      </c>
      <c r="J387" t="n">
        <v>86.96462249755859</v>
      </c>
      <c r="K387" t="n">
        <v>73.23000335693359</v>
      </c>
      <c r="L387" t="n">
        <v>110.6387405395508</v>
      </c>
      <c r="M387" t="n">
        <v>224.3834381103516</v>
      </c>
    </row>
    <row r="388">
      <c r="A388" s="3" t="n">
        <v>45132</v>
      </c>
      <c r="B388" t="n">
        <v>50.58000183105469</v>
      </c>
      <c r="C388" t="n">
        <v>440.805908203125</v>
      </c>
      <c r="D388" t="n">
        <v>289.9042663574219</v>
      </c>
      <c r="E388" t="n">
        <v>659.9464111328125</v>
      </c>
      <c r="F388" t="n">
        <v>792.1943969726562</v>
      </c>
      <c r="G388" t="n">
        <v>173.9214477539062</v>
      </c>
      <c r="H388" t="n">
        <v>84.05240631103516</v>
      </c>
      <c r="I388" t="n">
        <v>32.74855804443359</v>
      </c>
      <c r="J388" t="n">
        <v>89.23789215087891</v>
      </c>
      <c r="K388" t="n">
        <v>73.16999816894531</v>
      </c>
      <c r="L388" t="n">
        <v>114.2309036254883</v>
      </c>
      <c r="M388" t="n">
        <v>229.0150299072266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176.1025543212891</v>
      </c>
      <c r="H389" t="n">
        <v>84.09671020507812</v>
      </c>
      <c r="I389" t="n">
        <v>32.80693054199219</v>
      </c>
      <c r="J389" t="n">
        <v>89.18952941894531</v>
      </c>
      <c r="K389" t="n">
        <v>73.58000183105469</v>
      </c>
      <c r="L389" t="n">
        <v>114.9014358520508</v>
      </c>
      <c r="M389" t="n">
        <v>230.7105560302734</v>
      </c>
    </row>
    <row r="390">
      <c r="A390" s="3" t="n">
        <v>45134</v>
      </c>
      <c r="B390" t="n">
        <v>50.93000030517578</v>
      </c>
      <c r="C390" t="n">
        <v>442.6691284179688</v>
      </c>
      <c r="D390" t="n">
        <v>292.0463256835938</v>
      </c>
      <c r="E390" t="n">
        <v>655.0814208984375</v>
      </c>
      <c r="F390" t="n">
        <v>785.4653930664062</v>
      </c>
      <c r="G390" t="n">
        <v>173.9688415527344</v>
      </c>
      <c r="H390" t="n">
        <v>83.96378326416016</v>
      </c>
      <c r="I390" t="n">
        <v>32.74855804443359</v>
      </c>
      <c r="J390" t="n">
        <v>89.479736328125</v>
      </c>
      <c r="K390" t="n">
        <v>74.15000152587891</v>
      </c>
      <c r="L390" t="n">
        <v>114.7577590942383</v>
      </c>
      <c r="M390" t="n">
        <v>229.2218170166016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291.8184509277344</v>
      </c>
      <c r="E391" t="n">
        <v>660.5421142578125</v>
      </c>
      <c r="F391" t="n">
        <v>795.7568969726562</v>
      </c>
      <c r="G391" t="n">
        <v>174.4430084228516</v>
      </c>
      <c r="H391" t="n">
        <v>84.49549102783203</v>
      </c>
      <c r="I391" t="n">
        <v>32.85071182250977</v>
      </c>
      <c r="J391" t="n">
        <v>89.67320251464844</v>
      </c>
      <c r="K391" t="n">
        <v>72.40000152587891</v>
      </c>
      <c r="L391" t="n">
        <v>115.5240859985352</v>
      </c>
      <c r="M391" t="n">
        <v>230.5864410400391</v>
      </c>
    </row>
    <row r="392">
      <c r="A392" s="3" t="n">
        <v>45138</v>
      </c>
      <c r="B392" t="n">
        <v>50.65999984741211</v>
      </c>
      <c r="C392" t="n">
        <v>453.6524963378906</v>
      </c>
      <c r="D392" t="n">
        <v>293.4591674804688</v>
      </c>
      <c r="E392" t="n">
        <v>663.9674072265625</v>
      </c>
      <c r="F392" t="n">
        <v>808.225341796875</v>
      </c>
      <c r="G392" t="n">
        <v>176.0077514648438</v>
      </c>
      <c r="H392" t="n">
        <v>84.40687561035156</v>
      </c>
      <c r="I392" t="n">
        <v>34.22253036499023</v>
      </c>
      <c r="J392" t="n">
        <v>91.51116180419922</v>
      </c>
      <c r="K392" t="n">
        <v>72.68000030517578</v>
      </c>
      <c r="L392" t="n">
        <v>117.9667587280273</v>
      </c>
      <c r="M392" t="n">
        <v>228.2706604003906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666.6481323242188</v>
      </c>
      <c r="F393" t="n">
        <v>812.3320922851562</v>
      </c>
      <c r="G393" t="n">
        <v>174.537841796875</v>
      </c>
      <c r="H393" t="n">
        <v>84.71702575683594</v>
      </c>
      <c r="I393" t="n">
        <v>34.10578155517578</v>
      </c>
      <c r="J393" t="n">
        <v>92.47850799560547</v>
      </c>
      <c r="K393" t="n">
        <v>73.37000274658203</v>
      </c>
      <c r="L393" t="n">
        <v>118.0146484375</v>
      </c>
      <c r="M393" t="n">
        <v>229.0150299072266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639.3944091796875</v>
      </c>
      <c r="F394" t="n">
        <v>795.8557739257812</v>
      </c>
      <c r="G394" t="n">
        <v>178.2362670898438</v>
      </c>
      <c r="H394" t="n">
        <v>81.70408630371094</v>
      </c>
      <c r="I394" t="n">
        <v>33.20096206665039</v>
      </c>
      <c r="J394" t="n">
        <v>89.91503143310547</v>
      </c>
      <c r="K394" t="n">
        <v>72.97000122070312</v>
      </c>
      <c r="L394" t="n">
        <v>113.9435272216797</v>
      </c>
      <c r="M394" t="n">
        <v>225.0864562988281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289.9498291015625</v>
      </c>
      <c r="E395" t="n">
        <v>641.975830078125</v>
      </c>
      <c r="F395" t="n">
        <v>796.0537109375</v>
      </c>
      <c r="G395" t="n">
        <v>184.9219207763672</v>
      </c>
      <c r="H395" t="n">
        <v>83.52070617675781</v>
      </c>
      <c r="I395" t="n">
        <v>33.02583694458008</v>
      </c>
      <c r="J395" t="n">
        <v>89.86666870117188</v>
      </c>
      <c r="K395" t="n">
        <v>71.13999938964844</v>
      </c>
      <c r="L395" t="n">
        <v>113.22509765625</v>
      </c>
      <c r="M395" t="n">
        <v>210.1165313720703</v>
      </c>
    </row>
    <row r="396">
      <c r="A396" s="3" t="n">
        <v>45142</v>
      </c>
      <c r="B396" t="n">
        <v>50.5</v>
      </c>
      <c r="C396" t="n">
        <v>448.1607971191406</v>
      </c>
      <c r="D396" t="n">
        <v>290.0410461425781</v>
      </c>
      <c r="E396" t="n">
        <v>648.0321655273438</v>
      </c>
      <c r="F396" t="n">
        <v>797.5380249023438</v>
      </c>
      <c r="G396" t="n">
        <v>195.4956512451172</v>
      </c>
      <c r="H396" t="n">
        <v>84.22963714599609</v>
      </c>
      <c r="I396" t="n">
        <v>33.05502700805664</v>
      </c>
      <c r="J396" t="n">
        <v>90.93075561523438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455.8590087890625</v>
      </c>
      <c r="D397" t="n">
        <v>288.7193298339844</v>
      </c>
      <c r="E397" t="n">
        <v>652.748291015625</v>
      </c>
      <c r="F397" t="n">
        <v>804.56396484375</v>
      </c>
      <c r="G397" t="n">
        <v>189.8531799316406</v>
      </c>
      <c r="H397" t="n">
        <v>84.09671020507812</v>
      </c>
      <c r="I397" t="n">
        <v>32.86530303955078</v>
      </c>
      <c r="J397" t="n">
        <v>90.9791259765625</v>
      </c>
      <c r="K397" t="n">
        <v>71.04000091552734</v>
      </c>
      <c r="L397" t="n">
        <v>113.8477325439453</v>
      </c>
      <c r="M397" t="n">
        <v>196.8007507324219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291.180419921875</v>
      </c>
      <c r="E398" t="n">
        <v>653.2943115234375</v>
      </c>
      <c r="F398" t="n">
        <v>792.9365844726562</v>
      </c>
      <c r="G398" t="n">
        <v>198.4354553222656</v>
      </c>
      <c r="H398" t="n">
        <v>84.00810241699219</v>
      </c>
      <c r="I398" t="n">
        <v>32.48586273193359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292.2286376953125</v>
      </c>
      <c r="E399" t="n">
        <v>674.094482421875</v>
      </c>
      <c r="F399" t="n">
        <v>814.8554077148438</v>
      </c>
      <c r="G399" t="n">
        <v>205.0262451171875</v>
      </c>
      <c r="H399" t="n">
        <v>85.82472991943359</v>
      </c>
      <c r="I399" t="n">
        <v>32.87989807128906</v>
      </c>
      <c r="J399" t="n">
        <v>89.91503143310547</v>
      </c>
      <c r="K399" t="n">
        <v>69.41000366210938</v>
      </c>
      <c r="L399" t="n">
        <v>115.1409149169922</v>
      </c>
      <c r="M399" t="n">
        <v>201.8458404541016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290.587890625</v>
      </c>
      <c r="E400" t="n">
        <v>671.5130615234375</v>
      </c>
      <c r="F400" t="n">
        <v>822.8213500976562</v>
      </c>
      <c r="G400" t="n">
        <v>206.4961547851562</v>
      </c>
      <c r="H400" t="n">
        <v>84.18533325195312</v>
      </c>
      <c r="I400" t="n">
        <v>33.18637084960938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208.7721099853516</v>
      </c>
      <c r="H401" t="n">
        <v>83.56501770019531</v>
      </c>
      <c r="I401" t="n">
        <v>33.20096206665039</v>
      </c>
      <c r="J401" t="n">
        <v>88.12544250488281</v>
      </c>
      <c r="K401" t="n">
        <v>69.25</v>
      </c>
      <c r="L401" t="n">
        <v>115.2367095947266</v>
      </c>
      <c r="M401" t="n">
        <v>197.0075378417969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207.9186248779297</v>
      </c>
      <c r="H402" t="n">
        <v>80.33052825927734</v>
      </c>
      <c r="I402" t="n">
        <v>34.645751953125</v>
      </c>
      <c r="J402" t="n">
        <v>84.25605773925781</v>
      </c>
      <c r="K402" t="n">
        <v>69.31999969482422</v>
      </c>
      <c r="L402" t="n">
        <v>113.1772003173828</v>
      </c>
      <c r="M402" t="n">
        <v>193.5338287353516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286.39501953125</v>
      </c>
      <c r="E403" t="n">
        <v>643.316162109375</v>
      </c>
      <c r="F403" t="n">
        <v>786.9992065429688</v>
      </c>
      <c r="G403" t="n">
        <v>202.2286987304688</v>
      </c>
      <c r="H403" t="n">
        <v>79.00128936767578</v>
      </c>
      <c r="I403" t="n">
        <v>34.22253036499023</v>
      </c>
      <c r="J403" t="n">
        <v>82.12788391113281</v>
      </c>
      <c r="K403" t="n">
        <v>69.68000030517578</v>
      </c>
      <c r="L403" t="n">
        <v>111.0697937011719</v>
      </c>
      <c r="M403" t="n">
        <v>195.6015167236328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640.5858764648438</v>
      </c>
      <c r="F404" t="n">
        <v>781.5071411132812</v>
      </c>
      <c r="G404" t="n">
        <v>196.3491516113281</v>
      </c>
      <c r="H404" t="n">
        <v>77.80496215820312</v>
      </c>
      <c r="I404" t="n">
        <v>34.0620002746582</v>
      </c>
      <c r="J404" t="n">
        <v>82.12788391113281</v>
      </c>
      <c r="K404" t="n">
        <v>69.16999816894531</v>
      </c>
      <c r="L404" t="n">
        <v>111.1655883789062</v>
      </c>
      <c r="M404" t="n">
        <v>193.5338287353516</v>
      </c>
    </row>
    <row r="405">
      <c r="A405" s="3" t="n">
        <v>45156</v>
      </c>
      <c r="B405" t="n">
        <v>49.75</v>
      </c>
      <c r="C405" t="n">
        <v>433.8135375976562</v>
      </c>
      <c r="D405" t="n">
        <v>286.7140197753906</v>
      </c>
      <c r="E405" t="n">
        <v>638.444580078125</v>
      </c>
      <c r="F405" t="n">
        <v>778.884765625</v>
      </c>
      <c r="G405" t="n">
        <v>196.0646667480469</v>
      </c>
      <c r="H405" t="n">
        <v>76.91879272460938</v>
      </c>
      <c r="I405" t="n">
        <v>33.63877487182617</v>
      </c>
      <c r="J405" t="n">
        <v>81.59584045410156</v>
      </c>
      <c r="K405" t="n">
        <v>69.62999725341797</v>
      </c>
      <c r="L405" t="n">
        <v>110.9261169433594</v>
      </c>
      <c r="M405" t="n">
        <v>192.9962310791016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198.3880462646484</v>
      </c>
      <c r="H406" t="n">
        <v>77.93788146972656</v>
      </c>
      <c r="I406" t="n">
        <v>34.58737945556641</v>
      </c>
      <c r="J406" t="n">
        <v>83.24033355712891</v>
      </c>
      <c r="K406" t="n">
        <v>69.73000335693359</v>
      </c>
      <c r="L406" t="n">
        <v>111.9798126220703</v>
      </c>
      <c r="M406" t="n">
        <v>193.8233032226562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653.1844482421875</v>
      </c>
      <c r="F407" t="n">
        <v>786.9002685546875</v>
      </c>
      <c r="G407" t="n">
        <v>192.4136199951172</v>
      </c>
      <c r="H407" t="n">
        <v>78.69113159179688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206.4012908935547</v>
      </c>
      <c r="H408" t="n">
        <v>79.75453186035156</v>
      </c>
      <c r="I408" t="n">
        <v>35.71110916137695</v>
      </c>
      <c r="J408" t="n">
        <v>83.24033355712891</v>
      </c>
      <c r="K408" t="n">
        <v>71.62000274658203</v>
      </c>
      <c r="L408" t="n">
        <v>113.9435272216797</v>
      </c>
      <c r="M408" t="n">
        <v>196.8420867919922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288.1268310546875</v>
      </c>
      <c r="E409" t="n">
        <v>646.4618530273438</v>
      </c>
      <c r="F409" t="n">
        <v>779.676513671875</v>
      </c>
      <c r="G409" t="n">
        <v>206.4961547851562</v>
      </c>
      <c r="H409" t="n">
        <v>79.53299713134766</v>
      </c>
      <c r="I409" t="n">
        <v>35.3316650390625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286.6228637695312</v>
      </c>
      <c r="E410" t="n">
        <v>631.8216552734375</v>
      </c>
      <c r="F410" t="n">
        <v>765.0804443359375</v>
      </c>
      <c r="G410" t="n">
        <v>207.3496398925781</v>
      </c>
      <c r="H410" t="n">
        <v>78.20375061035156</v>
      </c>
      <c r="I410" t="n">
        <v>34.85007095336914</v>
      </c>
      <c r="J410" t="n">
        <v>82.8533935546875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764.9319458007812</v>
      </c>
      <c r="G411" t="n">
        <v>214.3671875</v>
      </c>
      <c r="H411" t="n">
        <v>80.15329742431641</v>
      </c>
      <c r="I411" t="n">
        <v>35.71110916137695</v>
      </c>
      <c r="J411" t="n">
        <v>84.11093902587891</v>
      </c>
      <c r="K411" t="n">
        <v>72.48000335693359</v>
      </c>
      <c r="L411" t="n">
        <v>112.6503524780273</v>
      </c>
      <c r="M411" t="n">
        <v>197.0075378417969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287.48876953125</v>
      </c>
      <c r="E412" t="n">
        <v>673.5513305664062</v>
      </c>
      <c r="F412" t="n">
        <v>774.4813232421875</v>
      </c>
      <c r="G412" t="n">
        <v>212.9447174072266</v>
      </c>
      <c r="H412" t="n">
        <v>82.19146728515625</v>
      </c>
      <c r="I412" t="n">
        <v>35.84244918823242</v>
      </c>
      <c r="J412" t="n">
        <v>85.56197357177734</v>
      </c>
      <c r="K412" t="n">
        <v>72.69000244140625</v>
      </c>
      <c r="L412" t="n">
        <v>114.5182800292969</v>
      </c>
      <c r="M412" t="n">
        <v>196.0150299072266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36.06135940551758</v>
      </c>
      <c r="J413" t="n">
        <v>88.41565704345703</v>
      </c>
      <c r="K413" t="n">
        <v>73.48000335693359</v>
      </c>
      <c r="L413" t="n">
        <v>116.9609451293945</v>
      </c>
      <c r="M413" t="n">
        <v>195.6015167236328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289.9954528808594</v>
      </c>
      <c r="E414" t="n">
        <v>681.7179565429688</v>
      </c>
      <c r="F414" t="n">
        <v>771.5126342773438</v>
      </c>
      <c r="G414" t="n">
        <v>226.2211608886719</v>
      </c>
      <c r="H414" t="n">
        <v>83.43209838867188</v>
      </c>
      <c r="I414" t="n">
        <v>36.76346206665039</v>
      </c>
      <c r="J414" t="n">
        <v>87.73850250244141</v>
      </c>
      <c r="K414" t="n">
        <v>73.29000091552734</v>
      </c>
      <c r="L414" t="n">
        <v>117.7272796630859</v>
      </c>
      <c r="M414" t="n">
        <v>192.1278381347656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291.4082946777344</v>
      </c>
      <c r="E415" t="n">
        <v>698.25048828125</v>
      </c>
      <c r="F415" t="n">
        <v>797.9833984375</v>
      </c>
      <c r="G415" t="n">
        <v>230.0618286132812</v>
      </c>
      <c r="H415" t="n">
        <v>87.15396881103516</v>
      </c>
      <c r="I415" t="n">
        <v>38.98928451538086</v>
      </c>
      <c r="J415" t="n">
        <v>93.78443145751953</v>
      </c>
      <c r="K415" t="n">
        <v>73.55000305175781</v>
      </c>
      <c r="L415" t="n">
        <v>121.7026138305664</v>
      </c>
      <c r="M415" t="n">
        <v>195.31201171875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294.8719787597656</v>
      </c>
      <c r="E416" t="n">
        <v>704.32568359375</v>
      </c>
      <c r="F416" t="n">
        <v>801.3478393554688</v>
      </c>
      <c r="G416" t="n">
        <v>230.5834197998047</v>
      </c>
      <c r="H416" t="n">
        <v>92.470947265625</v>
      </c>
      <c r="I416" t="n">
        <v>41.23004913330078</v>
      </c>
      <c r="J416" t="n">
        <v>99.39505767822266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709.6539306640625</v>
      </c>
      <c r="F417" t="n">
        <v>807.4336547851562</v>
      </c>
      <c r="G417" t="n">
        <v>229.3506164550781</v>
      </c>
      <c r="H417" t="n">
        <v>90.78723907470703</v>
      </c>
      <c r="I417" t="n">
        <v>42.81352233886719</v>
      </c>
      <c r="J417" t="n">
        <v>98.42771148681641</v>
      </c>
      <c r="K417" t="n">
        <v>71.23000335693359</v>
      </c>
      <c r="L417" t="n">
        <v>126.1568908691406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699.5950317382812</v>
      </c>
      <c r="F418" t="n">
        <v>806.3947143554688</v>
      </c>
      <c r="G418" t="n">
        <v>225.7944183349609</v>
      </c>
      <c r="H418" t="n">
        <v>89.59091186523438</v>
      </c>
      <c r="I418" t="n">
        <v>42.45500183105469</v>
      </c>
      <c r="J418" t="n">
        <v>96.05770874023438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700.6407470703125</v>
      </c>
      <c r="F419" t="n">
        <v>810.7487182617188</v>
      </c>
      <c r="G419" t="n">
        <v>231.5791473388672</v>
      </c>
      <c r="H419" t="n">
        <v>88.70475006103516</v>
      </c>
      <c r="I419" t="n">
        <v>42.69401931762695</v>
      </c>
      <c r="J419" t="n">
        <v>96.29954528808594</v>
      </c>
      <c r="K419" t="n">
        <v>70.40000152587891</v>
      </c>
      <c r="L419" t="n">
        <v>124.6721267700195</v>
      </c>
      <c r="M419" t="n">
        <v>197.7518463134766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291.8640441894531</v>
      </c>
      <c r="E420" t="n">
        <v>695.4619140625</v>
      </c>
      <c r="F420" t="n">
        <v>807.2357788085938</v>
      </c>
      <c r="G420" t="n">
        <v>227.9082641601562</v>
      </c>
      <c r="H420" t="n">
        <v>89.05921173095703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225.5783081054688</v>
      </c>
      <c r="H421" t="n">
        <v>90.03400421142578</v>
      </c>
      <c r="I421" t="n">
        <v>43.17204666137695</v>
      </c>
      <c r="J421" t="n">
        <v>96.68647003173828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287.3064880371094</v>
      </c>
      <c r="E422" t="n">
        <v>683.0625</v>
      </c>
      <c r="F422" t="n">
        <v>807.6810913085938</v>
      </c>
      <c r="G422" t="n">
        <v>210.9328460693359</v>
      </c>
      <c r="H422" t="n">
        <v>84.53978729248047</v>
      </c>
      <c r="I422" t="n">
        <v>40.78190231323242</v>
      </c>
      <c r="J422" t="n">
        <v>90.68891906738281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802.2384643554688</v>
      </c>
      <c r="G423" t="n">
        <v>215.782958984375</v>
      </c>
      <c r="H423" t="n">
        <v>86.13488006591797</v>
      </c>
      <c r="I423" t="n">
        <v>42.48488235473633</v>
      </c>
      <c r="J423" t="n">
        <v>92.86544036865234</v>
      </c>
      <c r="K423" t="n">
        <v>70.05000305175781</v>
      </c>
      <c r="L423" t="n">
        <v>124.0973892211914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292.7755126953125</v>
      </c>
      <c r="E424" t="n">
        <v>708.1600952148438</v>
      </c>
      <c r="F424" t="n">
        <v>801.8921508789062</v>
      </c>
      <c r="G424" t="n">
        <v>219.6820831298828</v>
      </c>
      <c r="H424" t="n">
        <v>87.99582672119141</v>
      </c>
      <c r="I424" t="n">
        <v>44.87502670288086</v>
      </c>
      <c r="J424" t="n">
        <v>95.42891693115234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293.0489501953125</v>
      </c>
      <c r="E425" t="n">
        <v>708.5584716796875</v>
      </c>
      <c r="F425" t="n">
        <v>804.3660278320312</v>
      </c>
      <c r="G425" t="n">
        <v>219.2541198730469</v>
      </c>
      <c r="H425" t="n">
        <v>87.14540100097656</v>
      </c>
      <c r="I425" t="n">
        <v>44.78539657592773</v>
      </c>
      <c r="J425" t="n">
        <v>93.20402526855469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289.9954528808594</v>
      </c>
      <c r="E426" t="n">
        <v>699.2464599609375</v>
      </c>
      <c r="F426" t="n">
        <v>800.3582763671875</v>
      </c>
      <c r="G426" t="n">
        <v>215.8304901123047</v>
      </c>
      <c r="H426" t="n">
        <v>85.89215850830078</v>
      </c>
      <c r="I426" t="n">
        <v>44.4716911315918</v>
      </c>
      <c r="J426" t="n">
        <v>93.73606872558594</v>
      </c>
      <c r="K426" t="n">
        <v>71.08000183105469</v>
      </c>
      <c r="L426" t="n">
        <v>124.9595031738281</v>
      </c>
      <c r="M426" t="n">
        <v>195.6015167236328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686.14990234375</v>
      </c>
      <c r="F427" t="n">
        <v>778.5384521484375</v>
      </c>
      <c r="G427" t="n">
        <v>212.2166900634766</v>
      </c>
      <c r="H427" t="n">
        <v>85.08650207519531</v>
      </c>
      <c r="I427" t="n">
        <v>44.23266983032227</v>
      </c>
      <c r="J427" t="n">
        <v>92.71507263183594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770.2261352539062</v>
      </c>
      <c r="G428" t="n">
        <v>205.7023315429688</v>
      </c>
      <c r="H428" t="n">
        <v>84.19132995605469</v>
      </c>
      <c r="I428" t="n">
        <v>43.00772476196289</v>
      </c>
      <c r="J428" t="n">
        <v>91.74271392822266</v>
      </c>
      <c r="K428" t="n">
        <v>70.93000030517578</v>
      </c>
      <c r="L428" t="n">
        <v>122.4210433959961</v>
      </c>
      <c r="M428" t="n">
        <v>187.330810546875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286.0303344726562</v>
      </c>
      <c r="E429" t="n">
        <v>680.4232788085938</v>
      </c>
      <c r="F429" t="n">
        <v>765.9710083007812</v>
      </c>
      <c r="G429" t="n">
        <v>204.2282562255859</v>
      </c>
      <c r="H429" t="n">
        <v>83.69898223876953</v>
      </c>
      <c r="I429" t="n">
        <v>42.78365325927734</v>
      </c>
      <c r="J429" t="n">
        <v>90.62449645996094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285.5746154785156</v>
      </c>
      <c r="E430" t="n">
        <v>692.37451171875</v>
      </c>
      <c r="F430" t="n">
        <v>771.760009765625</v>
      </c>
      <c r="G430" t="n">
        <v>202.2786865234375</v>
      </c>
      <c r="H430" t="n">
        <v>83.47518157958984</v>
      </c>
      <c r="I430" t="n">
        <v>42.75376892089844</v>
      </c>
      <c r="J430" t="n">
        <v>90.52725219726562</v>
      </c>
      <c r="K430" t="n">
        <v>71.70999908447266</v>
      </c>
      <c r="L430" t="n">
        <v>122.0378799438477</v>
      </c>
      <c r="M430" t="n">
        <v>185.7180633544922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283.8883666992188</v>
      </c>
      <c r="E431" t="n">
        <v>690.8805541992188</v>
      </c>
      <c r="F431" t="n">
        <v>771.5126342773438</v>
      </c>
      <c r="G431" t="n">
        <v>204.8939361572266</v>
      </c>
      <c r="H431" t="n">
        <v>83.38566589355469</v>
      </c>
      <c r="I431" t="n">
        <v>42.73883056640625</v>
      </c>
      <c r="J431" t="n">
        <v>90.91620635986328</v>
      </c>
      <c r="K431" t="n">
        <v>70.52999877929688</v>
      </c>
      <c r="L431" t="n">
        <v>123.474739074707</v>
      </c>
      <c r="M431" t="n">
        <v>185.2631378173828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771.4630737304688</v>
      </c>
      <c r="G432" t="n">
        <v>206.5106658935547</v>
      </c>
      <c r="H432" t="n">
        <v>83.25139617919922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760.0830688476562</v>
      </c>
      <c r="G433" t="n">
        <v>203.610107421875</v>
      </c>
      <c r="H433" t="n">
        <v>83.38566589355469</v>
      </c>
      <c r="I433" t="n">
        <v>42.39524841308594</v>
      </c>
      <c r="J433" t="n">
        <v>89.26318359375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771.4630737304688</v>
      </c>
      <c r="G434" t="n">
        <v>211.2181396484375</v>
      </c>
      <c r="H434" t="n">
        <v>87.01113128662109</v>
      </c>
      <c r="I434" t="n">
        <v>44.20279312133789</v>
      </c>
      <c r="J434" t="n">
        <v>91.25653076171875</v>
      </c>
      <c r="K434" t="n">
        <v>70.55999755859375</v>
      </c>
      <c r="L434" t="n">
        <v>123.474739074707</v>
      </c>
      <c r="M434" t="n">
        <v>184.0639038085938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279.8321533203125</v>
      </c>
      <c r="E435" t="n">
        <v>696.706787109375</v>
      </c>
      <c r="F435" t="n">
        <v>762.2106323242188</v>
      </c>
      <c r="G435" t="n">
        <v>207.3665618896484</v>
      </c>
      <c r="H435" t="n">
        <v>86.42927551269531</v>
      </c>
      <c r="I435" t="n">
        <v>44.23266983032227</v>
      </c>
      <c r="J435" t="n">
        <v>89.16593933105469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200.9472961425781</v>
      </c>
      <c r="H436" t="n">
        <v>84.59415435791016</v>
      </c>
      <c r="I436" t="n">
        <v>43.56044387817383</v>
      </c>
      <c r="J436" t="n">
        <v>86.78364562988281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202.9444122314453</v>
      </c>
      <c r="H437" t="n">
        <v>84.50465393066406</v>
      </c>
      <c r="I437" t="n">
        <v>43.67995071411133</v>
      </c>
      <c r="J437" t="n">
        <v>86.20023345947266</v>
      </c>
      <c r="K437" t="n">
        <v>67.38999938964844</v>
      </c>
      <c r="L437" t="n">
        <v>119.9783706665039</v>
      </c>
      <c r="M437" t="n">
        <v>183.6090240478516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278.5104370117188</v>
      </c>
      <c r="E438" t="n">
        <v>680.6722412109375</v>
      </c>
      <c r="F438" t="n">
        <v>757.21337890625</v>
      </c>
      <c r="G438" t="n">
        <v>204.7037506103516</v>
      </c>
      <c r="H438" t="n">
        <v>84.99698638916016</v>
      </c>
      <c r="I438" t="n">
        <v>43.56044387817383</v>
      </c>
      <c r="J438" t="n">
        <v>86.39470672607422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198.4271392822266</v>
      </c>
      <c r="H439" t="n">
        <v>83.78849029541016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288.9927368164062</v>
      </c>
      <c r="E440" t="n">
        <v>690.3826904296875</v>
      </c>
      <c r="F440" t="n">
        <v>763.843505859375</v>
      </c>
      <c r="G440" t="n">
        <v>207.3190307617188</v>
      </c>
      <c r="H440" t="n">
        <v>86.83209228515625</v>
      </c>
      <c r="I440" t="n">
        <v>44.88996505737305</v>
      </c>
      <c r="J440" t="n">
        <v>86.34608459472656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769.1375732421875</v>
      </c>
      <c r="G441" t="n">
        <v>218.3031158447266</v>
      </c>
      <c r="H441" t="n">
        <v>85.75788879394531</v>
      </c>
      <c r="I441" t="n">
        <v>44.90489959716797</v>
      </c>
      <c r="J441" t="n">
        <v>86.151611328125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89.29383850097656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187.0826873779297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769.1375732421875</v>
      </c>
      <c r="G443" t="n">
        <v>238.7972717285156</v>
      </c>
      <c r="H443" t="n">
        <v>88.62244415283203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187.0826873779297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782.4472045898438</v>
      </c>
      <c r="G444" t="n">
        <v>251.73095703125</v>
      </c>
      <c r="H444" t="n">
        <v>89.87569427490234</v>
      </c>
      <c r="I444" t="n">
        <v>49.37149429321289</v>
      </c>
      <c r="J444" t="n">
        <v>86.73502349853516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292.7755126953125</v>
      </c>
      <c r="E445" t="n">
        <v>690.0340576171875</v>
      </c>
      <c r="F445" t="n">
        <v>781.9030151367188</v>
      </c>
      <c r="G445" t="n">
        <v>259.9095458984375</v>
      </c>
      <c r="H445" t="n">
        <v>89.15956115722656</v>
      </c>
      <c r="I445" t="n">
        <v>49.3565559387207</v>
      </c>
      <c r="J445" t="n">
        <v>87.02674865722656</v>
      </c>
      <c r="K445" t="n">
        <v>69.80000305175781</v>
      </c>
      <c r="L445" t="n">
        <v>122.0378799438477</v>
      </c>
      <c r="M445" t="n">
        <v>190.1841888427734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285.5290222167969</v>
      </c>
      <c r="E446" t="n">
        <v>680.6722412109375</v>
      </c>
      <c r="F446" t="n">
        <v>776.2130126953125</v>
      </c>
      <c r="G446" t="n">
        <v>244.9787902832031</v>
      </c>
      <c r="H446" t="n">
        <v>88.17486572265625</v>
      </c>
      <c r="I446" t="n">
        <v>48.29592132568359</v>
      </c>
      <c r="J446" t="n">
        <v>85.32509613037109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286.5773010253906</v>
      </c>
      <c r="E447" t="n">
        <v>672.256591796875</v>
      </c>
      <c r="F447" t="n">
        <v>772.30419921875</v>
      </c>
      <c r="G447" t="n">
        <v>248.4024505615234</v>
      </c>
      <c r="H447" t="n">
        <v>87.68251800537109</v>
      </c>
      <c r="I447" t="n">
        <v>48.81877136230469</v>
      </c>
      <c r="J447" t="n">
        <v>86.05437469482422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84.72843933105469</v>
      </c>
      <c r="I448" t="n">
        <v>47.22035980224609</v>
      </c>
      <c r="J448" t="n">
        <v>84.49859619140625</v>
      </c>
      <c r="K448" t="n">
        <v>70.76000213623047</v>
      </c>
      <c r="L448" t="n">
        <v>117.9188537597656</v>
      </c>
      <c r="M448" t="n">
        <v>184.2293243408203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216.4962310791016</v>
      </c>
      <c r="H449" t="n">
        <v>80.29729461669922</v>
      </c>
      <c r="I449" t="n">
        <v>45.15885162353516</v>
      </c>
      <c r="J449" t="n">
        <v>81.04668426513672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82.04290771484375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179.3082885742188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721.0942993164062</v>
      </c>
      <c r="G451" t="n">
        <v>217.2570037841797</v>
      </c>
      <c r="H451" t="n">
        <v>80.65537261962891</v>
      </c>
      <c r="I451" t="n">
        <v>45.42774963378906</v>
      </c>
      <c r="J451" t="n">
        <v>80.949462890625</v>
      </c>
      <c r="K451" t="n">
        <v>70.58999633789062</v>
      </c>
      <c r="L451" t="n">
        <v>114.8535461425781</v>
      </c>
      <c r="M451" t="n">
        <v>175.5451202392578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269.623291015625</v>
      </c>
      <c r="E452" t="n">
        <v>641.2830200195312</v>
      </c>
      <c r="F452" t="n">
        <v>724.35986328125</v>
      </c>
      <c r="G452" t="n">
        <v>215.6403045654297</v>
      </c>
      <c r="H452" t="n">
        <v>81.64007568359375</v>
      </c>
      <c r="I452" t="n">
        <v>46.12985610961914</v>
      </c>
      <c r="J452" t="n">
        <v>81.63010406494141</v>
      </c>
      <c r="K452" t="n">
        <v>70.16999816894531</v>
      </c>
      <c r="L452" t="n">
        <v>114.8535461425781</v>
      </c>
      <c r="M452" t="n">
        <v>178.481201171875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223.3434448242188</v>
      </c>
      <c r="H453" t="n">
        <v>82.40097808837891</v>
      </c>
      <c r="I453" t="n">
        <v>46.57801055908203</v>
      </c>
      <c r="J453" t="n">
        <v>81.53286743164062</v>
      </c>
      <c r="K453" t="n">
        <v>70.84999847412109</v>
      </c>
      <c r="L453" t="n">
        <v>114.1351165771484</v>
      </c>
      <c r="M453" t="n">
        <v>179.0187835693359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269.3954162597656</v>
      </c>
      <c r="E454" t="n">
        <v>631.2239990234375</v>
      </c>
      <c r="F454" t="n">
        <v>728.6644897460938</v>
      </c>
      <c r="G454" t="n">
        <v>220.5379943847656</v>
      </c>
      <c r="H454" t="n">
        <v>82.58001708984375</v>
      </c>
      <c r="I454" t="n">
        <v>46.07009887695312</v>
      </c>
      <c r="J454" t="n">
        <v>81.53286743164062</v>
      </c>
      <c r="K454" t="n">
        <v>71.04000091552734</v>
      </c>
      <c r="L454" t="n">
        <v>113.7519454956055</v>
      </c>
      <c r="M454" t="n">
        <v>179.1428680419922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217.20947265625</v>
      </c>
      <c r="H455" t="n">
        <v>82.13243103027344</v>
      </c>
      <c r="I455" t="n">
        <v>45.9057731628418</v>
      </c>
      <c r="J455" t="n">
        <v>80.609130859375</v>
      </c>
      <c r="K455" t="n">
        <v>69.70999908447266</v>
      </c>
      <c r="L455" t="n">
        <v>111.6924362182617</v>
      </c>
      <c r="M455" t="n">
        <v>185.0563812255859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587.1040649414062</v>
      </c>
      <c r="F456" t="n">
        <v>725.69580078125</v>
      </c>
      <c r="G456" t="n">
        <v>221.3463287353516</v>
      </c>
      <c r="H456" t="n">
        <v>83.60946655273438</v>
      </c>
      <c r="I456" t="n">
        <v>47.77307891845703</v>
      </c>
      <c r="J456" t="n">
        <v>82.69971466064453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594.4740600585938</v>
      </c>
      <c r="F457" t="n">
        <v>738.2632446289062</v>
      </c>
      <c r="G457" t="n">
        <v>224.1993560791016</v>
      </c>
      <c r="H457" t="n">
        <v>83.29615783691406</v>
      </c>
      <c r="I457" t="n">
        <v>47.63863754272461</v>
      </c>
      <c r="J457" t="n">
        <v>82.55386352539062</v>
      </c>
      <c r="K457" t="n">
        <v>69.81999969482422</v>
      </c>
      <c r="L457" t="n">
        <v>112.3629760742188</v>
      </c>
      <c r="M457" t="n">
        <v>192.4999847412109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228.6690673828125</v>
      </c>
      <c r="H458" t="n">
        <v>84.99698638916016</v>
      </c>
      <c r="I458" t="n">
        <v>47.90752410888672</v>
      </c>
      <c r="J458" t="n">
        <v>84.44997406005859</v>
      </c>
      <c r="K458" t="n">
        <v>70.76999664306641</v>
      </c>
      <c r="L458" t="n">
        <v>114.3745880126953</v>
      </c>
      <c r="M458" t="n">
        <v>192.7894897460938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224.6272888183594</v>
      </c>
      <c r="H459" t="n">
        <v>83.87800598144531</v>
      </c>
      <c r="I459" t="n">
        <v>48.71420288085938</v>
      </c>
      <c r="J459" t="n">
        <v>82.94281005859375</v>
      </c>
      <c r="K459" t="n">
        <v>70.04000091552734</v>
      </c>
      <c r="L459" t="n">
        <v>114.6140747070312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626.2443237304688</v>
      </c>
      <c r="F460" t="n">
        <v>748.8020629882812</v>
      </c>
      <c r="G460" t="n">
        <v>244.5032958984375</v>
      </c>
      <c r="H460" t="n">
        <v>84.14656829833984</v>
      </c>
      <c r="I460" t="n">
        <v>48.52000427246094</v>
      </c>
      <c r="J460" t="n">
        <v>83.57484436035156</v>
      </c>
      <c r="K460" t="n">
        <v>69.37000274658203</v>
      </c>
      <c r="L460" t="n">
        <v>114.0393295288086</v>
      </c>
      <c r="M460" t="n">
        <v>196.1390991210938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233.9471435546875</v>
      </c>
      <c r="H461" t="n">
        <v>80.92393493652344</v>
      </c>
      <c r="I461" t="n">
        <v>48.71420288085938</v>
      </c>
      <c r="J461" t="n">
        <v>84.74168395996094</v>
      </c>
      <c r="K461" t="n">
        <v>69.22000122070312</v>
      </c>
      <c r="L461" t="n">
        <v>114.6140747070312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275.0923461914062</v>
      </c>
      <c r="E462" t="n">
        <v>634.3114624023438</v>
      </c>
      <c r="F462" t="n">
        <v>746.8724365234375</v>
      </c>
      <c r="G462" t="n">
        <v>235.1834564208984</v>
      </c>
      <c r="H462" t="n">
        <v>81.72959899902344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202.8383331298828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634.1123046875</v>
      </c>
      <c r="F463" t="n">
        <v>753.1561279296875</v>
      </c>
      <c r="G463" t="n">
        <v>255.7251434326172</v>
      </c>
      <c r="H463" t="n">
        <v>82.44572448730469</v>
      </c>
      <c r="I463" t="n">
        <v>52.35917663574219</v>
      </c>
      <c r="J463" t="n">
        <v>85.76266479492188</v>
      </c>
      <c r="K463" t="n">
        <v>68.62999725341797</v>
      </c>
      <c r="L463" t="n">
        <v>115.9072494506836</v>
      </c>
      <c r="M463" t="n">
        <v>200.1090240478516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277.3710632324219</v>
      </c>
      <c r="E464" t="n">
        <v>645.6651000976562</v>
      </c>
      <c r="F464" t="n">
        <v>764.7835083007812</v>
      </c>
      <c r="G464" t="n">
        <v>249.3058776855469</v>
      </c>
      <c r="H464" t="n">
        <v>84.01228332519531</v>
      </c>
      <c r="I464" t="n">
        <v>50.73088836669922</v>
      </c>
      <c r="J464" t="n">
        <v>85.95714569091797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644.5696411132812</v>
      </c>
      <c r="F465" t="n">
        <v>761.1221923828125</v>
      </c>
      <c r="G465" t="n">
        <v>252.1588897705078</v>
      </c>
      <c r="H465" t="n">
        <v>83.74373626708984</v>
      </c>
      <c r="I465" t="n">
        <v>50.46199417114258</v>
      </c>
      <c r="J465" t="n">
        <v>85.56819152832031</v>
      </c>
      <c r="K465" t="n">
        <v>71.41999816894531</v>
      </c>
      <c r="L465" t="n">
        <v>119.4515151977539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255.8202819824219</v>
      </c>
      <c r="H466" t="n">
        <v>83.02759552001953</v>
      </c>
      <c r="I466" t="n">
        <v>50.46199417114258</v>
      </c>
      <c r="J466" t="n">
        <v>86.832275390625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278.1002807617188</v>
      </c>
      <c r="E467" t="n">
        <v>647.1590576171875</v>
      </c>
      <c r="F467" t="n">
        <v>753.8983154296875</v>
      </c>
      <c r="G467" t="n">
        <v>286.822998046875</v>
      </c>
      <c r="H467" t="n">
        <v>82.89331817626953</v>
      </c>
      <c r="I467" t="n">
        <v>50.99977874755859</v>
      </c>
      <c r="J467" t="n">
        <v>87.85324859619141</v>
      </c>
      <c r="K467" t="n">
        <v>71.58000183105469</v>
      </c>
      <c r="L467" t="n">
        <v>119.1162490844727</v>
      </c>
      <c r="M467" t="n">
        <v>198.1240692138672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276.9608764648438</v>
      </c>
      <c r="E468" t="n">
        <v>651.9893798828125</v>
      </c>
      <c r="F468" t="n">
        <v>767.7027587890625</v>
      </c>
      <c r="G468" t="n">
        <v>289.8186950683594</v>
      </c>
      <c r="H468" t="n">
        <v>83.87800598144531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198.7443695068359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280.4037170410156</v>
      </c>
      <c r="H469" t="n">
        <v>82.70172882080078</v>
      </c>
      <c r="I469" t="n">
        <v>51.23879623413086</v>
      </c>
      <c r="J469" t="n">
        <v>86.78364562988281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279.5478210449219</v>
      </c>
      <c r="H470" t="n">
        <v>82.29456329345703</v>
      </c>
      <c r="I470" t="n">
        <v>51.50768661499023</v>
      </c>
      <c r="J470" t="n">
        <v>87.36707305908203</v>
      </c>
      <c r="K470" t="n">
        <v>71.90000152587891</v>
      </c>
      <c r="L470" t="n">
        <v>121.3673400878906</v>
      </c>
      <c r="M470" t="n">
        <v>193.6578979492188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274.3631286621094</v>
      </c>
      <c r="E471" t="n">
        <v>657.6163330078125</v>
      </c>
      <c r="F471" t="n">
        <v>773.8875122070312</v>
      </c>
      <c r="G471" t="n">
        <v>279.3100891113281</v>
      </c>
      <c r="H471" t="n">
        <v>82.38504791259766</v>
      </c>
      <c r="I471" t="n">
        <v>51.7467041015625</v>
      </c>
      <c r="J471" t="n">
        <v>86.73502349853516</v>
      </c>
      <c r="K471" t="n">
        <v>71.87000274658203</v>
      </c>
      <c r="L471" t="n">
        <v>120.6489028930664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274.1807861328125</v>
      </c>
      <c r="E472" t="n">
        <v>665.6834106445312</v>
      </c>
      <c r="F472" t="n">
        <v>774.1843872070312</v>
      </c>
      <c r="G472" t="n">
        <v>284.0651245117188</v>
      </c>
      <c r="H472" t="n">
        <v>83.24462890625</v>
      </c>
      <c r="I472" t="n">
        <v>54.27129364013672</v>
      </c>
      <c r="J472" t="n">
        <v>88.43666839599609</v>
      </c>
      <c r="K472" t="n">
        <v>73.41000366210938</v>
      </c>
      <c r="L472" t="n">
        <v>121.5110244750977</v>
      </c>
      <c r="M472" t="n">
        <v>193.8646392822266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273.2237548828125</v>
      </c>
      <c r="E473" t="n">
        <v>665.8328247070312</v>
      </c>
      <c r="F473" t="n">
        <v>784.9705810546875</v>
      </c>
      <c r="G473" t="n">
        <v>278.3114929199219</v>
      </c>
      <c r="H473" t="n">
        <v>83.28987121582031</v>
      </c>
      <c r="I473" t="n">
        <v>53.92771148681641</v>
      </c>
      <c r="J473" t="n">
        <v>88.67976379394531</v>
      </c>
      <c r="K473" t="n">
        <v>74.08000183105469</v>
      </c>
      <c r="L473" t="n">
        <v>122.3731536865234</v>
      </c>
      <c r="M473" t="n">
        <v>193.0789184570312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272.7680053710938</v>
      </c>
      <c r="E474" t="n">
        <v>668.0736694335938</v>
      </c>
      <c r="F474" t="n">
        <v>792.7386474609375</v>
      </c>
      <c r="G474" t="n">
        <v>281.7826538085938</v>
      </c>
      <c r="H474" t="n">
        <v>83.24462890625</v>
      </c>
      <c r="I474" t="n">
        <v>54.22647857666016</v>
      </c>
      <c r="J474" t="n">
        <v>89.74937438964844</v>
      </c>
      <c r="K474" t="n">
        <v>74.61000061035156</v>
      </c>
      <c r="L474" t="n">
        <v>122.5168380737305</v>
      </c>
      <c r="M474" t="n">
        <v>192.9962310791016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273.5883483886719</v>
      </c>
      <c r="E475" t="n">
        <v>689.38671875</v>
      </c>
      <c r="F475" t="n">
        <v>802.33740234375</v>
      </c>
      <c r="G475" t="n">
        <v>301.8013000488281</v>
      </c>
      <c r="H475" t="n">
        <v>84.82808685302734</v>
      </c>
      <c r="I475" t="n">
        <v>54.39080429077148</v>
      </c>
      <c r="J475" t="n">
        <v>90.57588195800781</v>
      </c>
      <c r="K475" t="n">
        <v>75.20999908447266</v>
      </c>
      <c r="L475" t="n">
        <v>124.528450012207</v>
      </c>
      <c r="M475" t="n">
        <v>198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297.7120056152344</v>
      </c>
      <c r="H476" t="n">
        <v>87.72354888916016</v>
      </c>
      <c r="I476" t="n">
        <v>54.98834228515625</v>
      </c>
      <c r="J476" t="n">
        <v>91.40238952636719</v>
      </c>
      <c r="K476" t="n">
        <v>75.15000152587891</v>
      </c>
      <c r="L476" t="n">
        <v>125.4863510131836</v>
      </c>
      <c r="M476" t="n">
        <v>200.0676574707031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296.4281311035156</v>
      </c>
      <c r="H477" t="n">
        <v>87.09017181396484</v>
      </c>
      <c r="I477" t="n">
        <v>54.67463302612305</v>
      </c>
      <c r="J477" t="n">
        <v>93.10402679443359</v>
      </c>
      <c r="K477" t="n">
        <v>73.63999938964844</v>
      </c>
      <c r="L477" t="n">
        <v>126.0611038208008</v>
      </c>
      <c r="M477" t="n">
        <v>200.481201171875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296.8317260742188</v>
      </c>
      <c r="E478" t="n">
        <v>684.0584106445312</v>
      </c>
      <c r="F478" t="n">
        <v>816.0923461914062</v>
      </c>
      <c r="G478" t="n">
        <v>291.7206726074219</v>
      </c>
      <c r="H478" t="n">
        <v>89.80466461181641</v>
      </c>
      <c r="I478" t="n">
        <v>55.06303024291992</v>
      </c>
      <c r="J478" t="n">
        <v>96.60454559326172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295.4644470214844</v>
      </c>
      <c r="E479" t="n">
        <v>681.219970703125</v>
      </c>
      <c r="F479" t="n">
        <v>810.600341796875</v>
      </c>
      <c r="G479" t="n">
        <v>292.95703125</v>
      </c>
      <c r="H479" t="n">
        <v>89.62370300292969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205.8157806396484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287.5838317871094</v>
      </c>
      <c r="H480" t="n">
        <v>88.17597198486328</v>
      </c>
      <c r="I480" t="n">
        <v>54.85389709472656</v>
      </c>
      <c r="J480" t="n">
        <v>95.38909149169922</v>
      </c>
      <c r="K480" t="n">
        <v>72.44000244140625</v>
      </c>
      <c r="L480" t="n">
        <v>123.7621231079102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296.5582580566406</v>
      </c>
      <c r="E481" t="n">
        <v>716.3267211914062</v>
      </c>
      <c r="F481" t="n">
        <v>836.2794189453125</v>
      </c>
      <c r="G481" t="n">
        <v>289.2480773925781</v>
      </c>
      <c r="H481" t="n">
        <v>88.67362976074219</v>
      </c>
      <c r="I481" t="n">
        <v>55.2124137878418</v>
      </c>
      <c r="J481" t="n">
        <v>98.01447296142578</v>
      </c>
      <c r="K481" t="n">
        <v>70.34999847412109</v>
      </c>
      <c r="L481" t="n">
        <v>124.5763473510742</v>
      </c>
      <c r="M481" t="n">
        <v>205.5676574707031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744.810546875</v>
      </c>
      <c r="F482" t="n">
        <v>844.9381103515625</v>
      </c>
      <c r="G482" t="n">
        <v>303.4180297851562</v>
      </c>
      <c r="H482" t="n">
        <v>87.72354888916016</v>
      </c>
      <c r="I482" t="n">
        <v>54.68957138061523</v>
      </c>
      <c r="J482" t="n">
        <v>97.23658752441406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296.6949768066406</v>
      </c>
      <c r="E483" t="n">
        <v>743.5158081054688</v>
      </c>
      <c r="F483" t="n">
        <v>842.5137329101562</v>
      </c>
      <c r="G483" t="n">
        <v>298.1399841308594</v>
      </c>
      <c r="H483" t="n">
        <v>89.53321838378906</v>
      </c>
      <c r="I483" t="n">
        <v>57.25897598266602</v>
      </c>
      <c r="J483" t="n">
        <v>100.3967666625977</v>
      </c>
      <c r="K483" t="n">
        <v>69.69000244140625</v>
      </c>
      <c r="L483" t="n">
        <v>125.869514465332</v>
      </c>
      <c r="M483" t="n">
        <v>209.5375823974609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296.3235168457031</v>
      </c>
      <c r="E484" t="n">
        <v>732.3612670898438</v>
      </c>
      <c r="F484" t="n">
        <v>838.5554809570312</v>
      </c>
      <c r="G484" t="n">
        <v>297.9973449707031</v>
      </c>
      <c r="H484" t="n">
        <v>94.32883453369141</v>
      </c>
      <c r="I484" t="n">
        <v>57.31874084472656</v>
      </c>
      <c r="J484" t="n">
        <v>107.8839797973633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858.1487426757812</v>
      </c>
      <c r="G485" t="n">
        <v>294.1932983398438</v>
      </c>
      <c r="H485" t="n">
        <v>100.1650085449219</v>
      </c>
      <c r="I485" t="n">
        <v>58.24491882324219</v>
      </c>
      <c r="J485" t="n">
        <v>108.3701705932617</v>
      </c>
      <c r="K485" t="n">
        <v>72.81999969482422</v>
      </c>
      <c r="L485" t="n">
        <v>130.7069702148438</v>
      </c>
      <c r="M485" t="n">
        <v>212.7218017578125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292.7947387695312</v>
      </c>
      <c r="E486" t="n">
        <v>731.86328125</v>
      </c>
      <c r="F486" t="n">
        <v>845.9772338867188</v>
      </c>
      <c r="G486" t="n">
        <v>295.8575439453125</v>
      </c>
      <c r="H486" t="n">
        <v>104.5082092285156</v>
      </c>
      <c r="I486" t="n">
        <v>58.42417526245117</v>
      </c>
      <c r="J486" t="n">
        <v>112.2596282958984</v>
      </c>
      <c r="K486" t="n">
        <v>72.51000213623047</v>
      </c>
      <c r="L486" t="n">
        <v>130.8506774902344</v>
      </c>
      <c r="M486" t="n">
        <v>215.6165313720703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294.6212768554688</v>
      </c>
      <c r="H487" t="n">
        <v>101.9294357299805</v>
      </c>
      <c r="I487" t="n">
        <v>57.84157562255859</v>
      </c>
      <c r="J487" t="n">
        <v>107.9812316894531</v>
      </c>
      <c r="K487" t="n">
        <v>72.37999725341797</v>
      </c>
      <c r="L487" t="n">
        <v>129.7011566162109</v>
      </c>
      <c r="M487" t="n">
        <v>216.7744598388672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284.9942932128906</v>
      </c>
      <c r="E488" t="n">
        <v>694.7149658203125</v>
      </c>
      <c r="F488" t="n">
        <v>833.4591674804688</v>
      </c>
      <c r="G488" t="n">
        <v>273.3663024902344</v>
      </c>
      <c r="H488" t="n">
        <v>94.37408447265625</v>
      </c>
      <c r="I488" t="n">
        <v>54.79413986206055</v>
      </c>
      <c r="J488" t="n">
        <v>100.8343276977539</v>
      </c>
      <c r="K488" t="n">
        <v>72.66000366210938</v>
      </c>
      <c r="L488" t="n">
        <v>124.2889709472656</v>
      </c>
      <c r="M488" t="n">
        <v>207.9661712646484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284.6228637695312</v>
      </c>
      <c r="E489" t="n">
        <v>703.180419921875</v>
      </c>
      <c r="F489" t="n">
        <v>833.1129150390625</v>
      </c>
      <c r="G489" t="n">
        <v>285.824462890625</v>
      </c>
      <c r="H489" t="n">
        <v>99.89356231689453</v>
      </c>
      <c r="I489" t="n">
        <v>57.85651779174805</v>
      </c>
      <c r="J489" t="n">
        <v>105.9878768920898</v>
      </c>
      <c r="K489" t="n">
        <v>73.13999938964844</v>
      </c>
      <c r="L489" t="n">
        <v>125.4863510131836</v>
      </c>
      <c r="M489" t="n">
        <v>211.6879730224609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287.7802124023438</v>
      </c>
      <c r="E490" t="n">
        <v>723.4476928710938</v>
      </c>
      <c r="F490" t="n">
        <v>846.3729858398438</v>
      </c>
      <c r="G490" t="n">
        <v>291.2926940917969</v>
      </c>
      <c r="H490" t="n">
        <v>104.1462707519531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843.404296875</v>
      </c>
      <c r="G491" t="n">
        <v>290.912353515625</v>
      </c>
      <c r="H491" t="n">
        <v>104.3724746704102</v>
      </c>
      <c r="I491" t="n">
        <v>60.30641555786133</v>
      </c>
      <c r="J491" t="n">
        <v>110.4121398925781</v>
      </c>
      <c r="K491" t="n">
        <v>73.30999755859375</v>
      </c>
      <c r="L491" t="n">
        <v>129.5095825195312</v>
      </c>
      <c r="M491" t="n">
        <v>216.4436492919922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730.7180786132812</v>
      </c>
      <c r="F492" t="n">
        <v>866.7579956054688</v>
      </c>
      <c r="G492" t="n">
        <v>293.0520629882812</v>
      </c>
      <c r="H492" t="n">
        <v>106.6345520019531</v>
      </c>
      <c r="I492" t="n">
        <v>60.18691253662109</v>
      </c>
      <c r="J492" t="n">
        <v>112.2596282958984</v>
      </c>
      <c r="K492" t="n">
        <v>73.05999755859375</v>
      </c>
      <c r="L492" t="n">
        <v>131.4254150390625</v>
      </c>
      <c r="M492" t="n">
        <v>217.9113006591797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290.2874755859375</v>
      </c>
      <c r="E493" t="n">
        <v>733.3572387695312</v>
      </c>
      <c r="F493" t="n">
        <v>871.6068115234375</v>
      </c>
      <c r="G493" t="n">
        <v>296.760986328125</v>
      </c>
      <c r="H493" t="n">
        <v>116.3615188598633</v>
      </c>
      <c r="I493" t="n">
        <v>61.88988494873047</v>
      </c>
      <c r="J493" t="n">
        <v>119.4551467895508</v>
      </c>
      <c r="K493" t="n">
        <v>73.38999938964844</v>
      </c>
      <c r="L493" t="n">
        <v>132.3354187011719</v>
      </c>
      <c r="M493" t="n">
        <v>222.3575744628906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293.8604431152344</v>
      </c>
      <c r="H494" t="n">
        <v>119.3927001953125</v>
      </c>
      <c r="I494" t="n">
        <v>62.63680648803711</v>
      </c>
      <c r="J494" t="n">
        <v>120.233039855957</v>
      </c>
      <c r="K494" t="n">
        <v>72.18000030517578</v>
      </c>
      <c r="L494" t="n">
        <v>133.7243957519531</v>
      </c>
      <c r="M494" t="n">
        <v>223.2209625244141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295.6270751953125</v>
      </c>
      <c r="E495" t="n">
        <v>740.9761352539062</v>
      </c>
      <c r="F495" t="n">
        <v>868.4402465820312</v>
      </c>
      <c r="G495" t="n">
        <v>298.1399841308594</v>
      </c>
      <c r="H495" t="n">
        <v>123.1930084228516</v>
      </c>
      <c r="I495" t="n">
        <v>63.17458724975586</v>
      </c>
      <c r="J495" t="n">
        <v>121.2540130615234</v>
      </c>
      <c r="K495" t="n">
        <v>72.48000335693359</v>
      </c>
      <c r="L495" t="n">
        <v>133.9638824462891</v>
      </c>
      <c r="M495" t="n">
        <v>222.0122375488281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294.6520080566406</v>
      </c>
      <c r="E496" t="n">
        <v>740.179443359375</v>
      </c>
      <c r="F496" t="n">
        <v>861.117431640625</v>
      </c>
      <c r="G496" t="n">
        <v>300.3272399902344</v>
      </c>
      <c r="H496" t="n">
        <v>125.8170318603516</v>
      </c>
      <c r="I496" t="n">
        <v>65.05683898925781</v>
      </c>
      <c r="J496" t="n">
        <v>119.6009902954102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729.0249633789062</v>
      </c>
      <c r="F497" t="n">
        <v>828.9072265625</v>
      </c>
      <c r="G497" t="n">
        <v>300.1846313476562</v>
      </c>
      <c r="H497" t="n">
        <v>117.492561340332</v>
      </c>
      <c r="I497" t="n">
        <v>64.95225524902344</v>
      </c>
      <c r="J497" t="n">
        <v>115.8087692260742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299.0910034179688</v>
      </c>
      <c r="H498" t="n">
        <v>118.0807037353516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229.782470703125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820.7433471679688</v>
      </c>
      <c r="G499" t="n">
        <v>296.7134399414062</v>
      </c>
      <c r="H499" t="n">
        <v>115.9091033935547</v>
      </c>
      <c r="I499" t="n">
        <v>66.53573608398438</v>
      </c>
      <c r="J499" t="n">
        <v>113.7181854248047</v>
      </c>
      <c r="K499" t="n">
        <v>70.52999877929688</v>
      </c>
      <c r="L499" t="n">
        <v>128.0248260498047</v>
      </c>
      <c r="M499" t="n">
        <v>229.5234832763672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714.2352905273438</v>
      </c>
      <c r="F500" t="n">
        <v>813.3710327148438</v>
      </c>
      <c r="G500" t="n">
        <v>294.0030822753906</v>
      </c>
      <c r="H500" t="n">
        <v>111.9730682373047</v>
      </c>
      <c r="I500" t="n">
        <v>64.29497528076172</v>
      </c>
      <c r="J500" t="n">
        <v>111.1414108276367</v>
      </c>
      <c r="K500" t="n">
        <v>70.41999816894531</v>
      </c>
      <c r="L500" t="n">
        <v>126.4442672729492</v>
      </c>
      <c r="M500" t="n">
        <v>223.1346435546875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291.4017944335938</v>
      </c>
      <c r="E501" t="n">
        <v>725.1407470703125</v>
      </c>
      <c r="F501" t="n">
        <v>812.8268432617188</v>
      </c>
      <c r="G501" t="n">
        <v>295.7149047851562</v>
      </c>
      <c r="H501" t="n">
        <v>116.2257919311523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294.6055908203125</v>
      </c>
      <c r="E502" t="n">
        <v>728.0289916992188</v>
      </c>
      <c r="F502" t="n">
        <v>821.1390991210938</v>
      </c>
      <c r="G502" t="n">
        <v>297.5693664550781</v>
      </c>
      <c r="H502" t="n">
        <v>118.2616500854492</v>
      </c>
      <c r="I502" t="n">
        <v>62.99533081054688</v>
      </c>
      <c r="J502" t="n">
        <v>111.8706893920898</v>
      </c>
      <c r="K502" t="n">
        <v>70.48999786376953</v>
      </c>
      <c r="L502" t="n">
        <v>128.4559020996094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813.4700317382812</v>
      </c>
      <c r="G503" t="n">
        <v>295.5246887207031</v>
      </c>
      <c r="H503" t="n">
        <v>117.9902114868164</v>
      </c>
      <c r="I503" t="n">
        <v>62.62187576293945</v>
      </c>
      <c r="J503" t="n">
        <v>110.363525390625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732.9090576171875</v>
      </c>
      <c r="F504" t="n">
        <v>817.1808471679688</v>
      </c>
      <c r="G504" t="n">
        <v>293.2898254394531</v>
      </c>
      <c r="H504" t="n">
        <v>118.9402923583984</v>
      </c>
      <c r="I504" t="n">
        <v>63.14472198486328</v>
      </c>
      <c r="J504" t="n">
        <v>111.7248382568359</v>
      </c>
      <c r="K504" t="n">
        <v>70.25</v>
      </c>
      <c r="L504" t="n">
        <v>129.6053771972656</v>
      </c>
      <c r="M504" t="n">
        <v>235.3079376220703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295.2394104003906</v>
      </c>
      <c r="H505" t="n">
        <v>122.4238891601562</v>
      </c>
      <c r="I505" t="n">
        <v>62.5621223449707</v>
      </c>
      <c r="J505" t="n">
        <v>111.4817352294922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125.6812591552734</v>
      </c>
      <c r="I506" t="n">
        <v>63.56298446655273</v>
      </c>
      <c r="J506" t="n">
        <v>116.246337890625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804.1681518554688</v>
      </c>
      <c r="G507" t="n">
        <v>312.6427917480469</v>
      </c>
      <c r="H507" t="n">
        <v>120.8856887817383</v>
      </c>
      <c r="I507" t="n">
        <v>61.66582489013672</v>
      </c>
      <c r="J507" t="n">
        <v>109.9745712280273</v>
      </c>
      <c r="K507" t="n">
        <v>70.06999969482422</v>
      </c>
      <c r="L507" t="n">
        <v>126.109001159668</v>
      </c>
      <c r="M507" t="n">
        <v>228.6600952148438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289.7767028808594</v>
      </c>
      <c r="E508" t="n">
        <v>716.7749633789062</v>
      </c>
      <c r="F508" t="n">
        <v>795.2620849609375</v>
      </c>
      <c r="G508" t="n">
        <v>306.3186340332031</v>
      </c>
      <c r="H508" t="n">
        <v>118.7593231201172</v>
      </c>
      <c r="I508" t="n">
        <v>60.82926559448242</v>
      </c>
      <c r="J508" t="n">
        <v>109.9259567260742</v>
      </c>
      <c r="K508" t="n">
        <v>69.84999847412109</v>
      </c>
      <c r="L508" t="n">
        <v>125.4863510131836</v>
      </c>
      <c r="M508" t="n">
        <v>230.9911499023438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726.2861328125</v>
      </c>
      <c r="F509" t="n">
        <v>808.1264038085938</v>
      </c>
      <c r="G509" t="n">
        <v>316.6845703125</v>
      </c>
      <c r="H509" t="n">
        <v>120.9309310913086</v>
      </c>
      <c r="I509" t="n">
        <v>62.99533081054688</v>
      </c>
      <c r="J509" t="n">
        <v>110.9469375610352</v>
      </c>
      <c r="K509" t="n">
        <v>70.16000366210938</v>
      </c>
      <c r="L509" t="n">
        <v>128.5995788574219</v>
      </c>
      <c r="M509" t="n">
        <v>230.04150390625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299.1385192871094</v>
      </c>
      <c r="H510" t="n">
        <v>114.6875762939453</v>
      </c>
      <c r="I510" t="n">
        <v>60.48567199707031</v>
      </c>
      <c r="J510" t="n">
        <v>105.7934112548828</v>
      </c>
      <c r="K510" t="n">
        <v>69.43000030517578</v>
      </c>
      <c r="L510" t="n">
        <v>124.6242446899414</v>
      </c>
      <c r="M510" t="n">
        <v>217.6954803466797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309.4093627929688</v>
      </c>
      <c r="H511" t="n">
        <v>122.6953659057617</v>
      </c>
      <c r="I511" t="n">
        <v>63.27915954589844</v>
      </c>
      <c r="J511" t="n">
        <v>111.8706893920898</v>
      </c>
      <c r="K511" t="n">
        <v>70.12999725341797</v>
      </c>
      <c r="L511" t="n">
        <v>129.4616851806641</v>
      </c>
      <c r="M511" t="n">
        <v>226.6743621826172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324.2450866699219</v>
      </c>
      <c r="H512" t="n">
        <v>127.6719360351562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227.5809020996094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131.5174560546875</v>
      </c>
      <c r="I513" t="n">
        <v>66.01289367675781</v>
      </c>
      <c r="J513" t="n">
        <v>117.121452331543</v>
      </c>
      <c r="K513" t="n">
        <v>70.43000030517578</v>
      </c>
      <c r="L513" t="n">
        <v>129.3179931640625</v>
      </c>
      <c r="M513" t="n">
        <v>231.2069854736328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331.0447692871094</v>
      </c>
      <c r="H514" t="n">
        <v>131.7436676025391</v>
      </c>
      <c r="I514" t="n">
        <v>65.63944244384766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329.9986267089844</v>
      </c>
      <c r="H515" t="n">
        <v>134.6843872070312</v>
      </c>
      <c r="I515" t="n">
        <v>65.68425750732422</v>
      </c>
      <c r="J515" t="n">
        <v>119.1148147583008</v>
      </c>
      <c r="K515" t="n">
        <v>70.58999633789062</v>
      </c>
      <c r="L515" t="n">
        <v>130.22802734375</v>
      </c>
      <c r="M515" t="n">
        <v>236.4303283691406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793.3323974609375</v>
      </c>
      <c r="G516" t="n">
        <v>332.3285827636719</v>
      </c>
      <c r="H516" t="n">
        <v>133.0556945800781</v>
      </c>
      <c r="I516" t="n">
        <v>67.34241485595703</v>
      </c>
      <c r="J516" t="n">
        <v>116.0032501220703</v>
      </c>
      <c r="K516" t="n">
        <v>69.98000335693359</v>
      </c>
      <c r="L516" t="n">
        <v>129.1264190673828</v>
      </c>
      <c r="M516" t="n">
        <v>231.8113403320312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772.8460693359375</v>
      </c>
      <c r="F517" t="n">
        <v>814.954345703125</v>
      </c>
      <c r="G517" t="n">
        <v>337.8443908691406</v>
      </c>
      <c r="H517" t="n">
        <v>138.4394378662109</v>
      </c>
      <c r="I517" t="n">
        <v>70.37491607666016</v>
      </c>
      <c r="J517" t="n">
        <v>124.7545394897461</v>
      </c>
      <c r="K517" t="n">
        <v>70.79000091552734</v>
      </c>
      <c r="L517" t="n">
        <v>132.8622589111328</v>
      </c>
      <c r="M517" t="n">
        <v>235.3079376220703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323.4366760253906</v>
      </c>
      <c r="H518" t="n">
        <v>140.9277496337891</v>
      </c>
      <c r="I518" t="n">
        <v>72.13764953613281</v>
      </c>
      <c r="J518" t="n">
        <v>131.5611114501953</v>
      </c>
      <c r="K518" t="n">
        <v>69.22000122070312</v>
      </c>
      <c r="L518" t="n">
        <v>135.5923309326172</v>
      </c>
      <c r="M518" t="n">
        <v>236.2144775390625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293.3519287109375</v>
      </c>
      <c r="E519" t="n">
        <v>778.0249633789062</v>
      </c>
      <c r="F519" t="n">
        <v>810.2044677734375</v>
      </c>
      <c r="G519" t="n">
        <v>331.0447692871094</v>
      </c>
      <c r="H519" t="n">
        <v>147.2615509033203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244.3300323486328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293.3519287109375</v>
      </c>
      <c r="E520" t="n">
        <v>777.4772338867188</v>
      </c>
      <c r="F520" t="n">
        <v>827.8681640625</v>
      </c>
      <c r="G520" t="n">
        <v>325.4813537597656</v>
      </c>
      <c r="H520" t="n">
        <v>145.8138122558594</v>
      </c>
      <c r="I520" t="n">
        <v>72.73519897460938</v>
      </c>
      <c r="J520" t="n">
        <v>139.4858703613281</v>
      </c>
      <c r="K520" t="n">
        <v>68.84999847412109</v>
      </c>
      <c r="L520" t="n">
        <v>138.3223571777344</v>
      </c>
      <c r="M520" t="n">
        <v>243.7256622314453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773.7922973632812</v>
      </c>
      <c r="F521" t="n">
        <v>813.5194702148438</v>
      </c>
      <c r="G521" t="n">
        <v>323.6268920898438</v>
      </c>
      <c r="H521" t="n">
        <v>145.5876312255859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240.53125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758.355224609375</v>
      </c>
      <c r="F522" t="n">
        <v>803.2775268554688</v>
      </c>
      <c r="G522" t="n">
        <v>312.0962219238281</v>
      </c>
      <c r="H522" t="n">
        <v>142.5111846923828</v>
      </c>
      <c r="I522" t="n">
        <v>72.15259552001953</v>
      </c>
      <c r="J522" t="n">
        <v>129.9566802978516</v>
      </c>
      <c r="K522" t="n">
        <v>69.54000091552734</v>
      </c>
      <c r="L522" t="n">
        <v>135.3528442382812</v>
      </c>
      <c r="M522" t="n">
        <v>236.8619842529297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740.4781494140625</v>
      </c>
      <c r="F523" t="n">
        <v>803.0300903320312</v>
      </c>
      <c r="G523" t="n">
        <v>277.5523376464844</v>
      </c>
      <c r="H523" t="n">
        <v>129.5720672607422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231.5091857910156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286.3872680664062</v>
      </c>
      <c r="E524" t="n">
        <v>733.556396484375</v>
      </c>
      <c r="F524" t="n">
        <v>804.1681518554688</v>
      </c>
      <c r="G524" t="n">
        <v>276.6395263671875</v>
      </c>
      <c r="H524" t="n">
        <v>128.4410400390625</v>
      </c>
      <c r="I524" t="n">
        <v>67.76068878173828</v>
      </c>
      <c r="J524" t="n">
        <v>114.5933151245117</v>
      </c>
      <c r="K524" t="n">
        <v>70.01999664306641</v>
      </c>
      <c r="L524" t="n">
        <v>132.0480499267578</v>
      </c>
      <c r="M524" t="n">
        <v>232.6746978759766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288.1052551269531</v>
      </c>
      <c r="E525" t="n">
        <v>755.0686645507812</v>
      </c>
      <c r="F525" t="n">
        <v>804.7618408203125</v>
      </c>
      <c r="G525" t="n">
        <v>290.1399536132812</v>
      </c>
      <c r="H525" t="n">
        <v>141.0634460449219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241.4378051757812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282.5008850097656</v>
      </c>
      <c r="H526" t="n">
        <v>142.2849578857422</v>
      </c>
      <c r="I526" t="n">
        <v>73.78086853027344</v>
      </c>
      <c r="J526" t="n">
        <v>122.2750015258789</v>
      </c>
      <c r="K526" t="n">
        <v>69.12999725341797</v>
      </c>
      <c r="L526" t="n">
        <v>135.2570495605469</v>
      </c>
      <c r="M526" t="n">
        <v>231.3365173339844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279.7143249511719</v>
      </c>
      <c r="H527" t="n">
        <v>147.2615509033203</v>
      </c>
      <c r="I527" t="n">
        <v>73.00407409667969</v>
      </c>
      <c r="J527" t="n">
        <v>123.9280242919922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288.89453125</v>
      </c>
      <c r="E528" t="n">
        <v>755.9152221679688</v>
      </c>
      <c r="F528" t="n">
        <v>811.6393432617188</v>
      </c>
      <c r="G528" t="n">
        <v>280.6752319335938</v>
      </c>
      <c r="H528" t="n">
        <v>145.316162109375</v>
      </c>
      <c r="I528" t="n">
        <v>73.586669921875</v>
      </c>
      <c r="J528" t="n">
        <v>124.7545394897461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288.89453125</v>
      </c>
      <c r="E529" t="n">
        <v>756.9111328125</v>
      </c>
      <c r="F529" t="n">
        <v>812.62890625</v>
      </c>
      <c r="G529" t="n">
        <v>279.47412109375</v>
      </c>
      <c r="H529" t="n">
        <v>144.9994812011719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768.3643798828125</v>
      </c>
      <c r="F530" t="n">
        <v>819.6052856445312</v>
      </c>
      <c r="G530" t="n">
        <v>267.1747741699219</v>
      </c>
      <c r="H530" t="n">
        <v>142.3302001953125</v>
      </c>
      <c r="I530" t="n">
        <v>69.49354553222656</v>
      </c>
      <c r="J530" t="n">
        <v>127.596549987793</v>
      </c>
      <c r="K530" t="n">
        <v>69.66999816894531</v>
      </c>
      <c r="L530" t="n">
        <v>137.8433990478516</v>
      </c>
      <c r="M530" t="n">
        <v>233.1063842773438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288.1052551269531</v>
      </c>
      <c r="E531" t="n">
        <v>780.5148315429688</v>
      </c>
      <c r="F531" t="n">
        <v>820.0011596679688</v>
      </c>
      <c r="G531" t="n">
        <v>263.7636108398438</v>
      </c>
      <c r="H531" t="n">
        <v>146.2209930419922</v>
      </c>
      <c r="I531" t="n">
        <v>71.40567779541016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288.4766845703125</v>
      </c>
      <c r="E532" t="n">
        <v>783.3532104492188</v>
      </c>
      <c r="F532" t="n">
        <v>812.4309692382812</v>
      </c>
      <c r="G532" t="n">
        <v>269.0964965820312</v>
      </c>
      <c r="H532" t="n">
        <v>145.6712951660156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288.1052551269531</v>
      </c>
      <c r="E533" t="n">
        <v>768.1651611328125</v>
      </c>
      <c r="F533" t="n">
        <v>800.308837890625</v>
      </c>
      <c r="G533" t="n">
        <v>264.38818359375</v>
      </c>
      <c r="H533" t="n">
        <v>143.7473449707031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261.9379272460938</v>
      </c>
      <c r="H534" t="n">
        <v>142.3730773925781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227.8398895263672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254.4429626464844</v>
      </c>
      <c r="H535" t="n">
        <v>139.4871368408203</v>
      </c>
      <c r="I535" t="n">
        <v>68.3121337890625</v>
      </c>
      <c r="J535" t="n">
        <v>119.3155136108398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255.3077850341797</v>
      </c>
      <c r="H536" t="n">
        <v>142.8769683837891</v>
      </c>
      <c r="I536" t="n">
        <v>69.18498992919922</v>
      </c>
      <c r="J536" t="n">
        <v>118.7765121459961</v>
      </c>
      <c r="K536" t="n">
        <v>68.29000091552734</v>
      </c>
      <c r="L536" t="n">
        <v>134.9217834472656</v>
      </c>
      <c r="M536" t="n">
        <v>231.4228363037109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286.7123107910156</v>
      </c>
      <c r="E537" t="n">
        <v>819.5056762695312</v>
      </c>
      <c r="F537" t="n">
        <v>827.4723510742188</v>
      </c>
      <c r="G537" t="n">
        <v>262.8988037109375</v>
      </c>
      <c r="H537" t="n">
        <v>147.3203887939453</v>
      </c>
      <c r="I537" t="n">
        <v>70.76224517822266</v>
      </c>
      <c r="J537" t="n">
        <v>130.3405609130859</v>
      </c>
      <c r="K537" t="n">
        <v>68.83999633789062</v>
      </c>
      <c r="L537" t="n">
        <v>143.6387786865234</v>
      </c>
      <c r="M537" t="n">
        <v>234.6604156494141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287.9299011230469</v>
      </c>
      <c r="H538" t="n">
        <v>152.7716369628906</v>
      </c>
      <c r="I538" t="n">
        <v>73.51862335205078</v>
      </c>
      <c r="J538" t="n">
        <v>138.8175811767578</v>
      </c>
      <c r="K538" t="n">
        <v>69.65000152587891</v>
      </c>
      <c r="L538" t="n">
        <v>146.6562042236328</v>
      </c>
      <c r="M538" t="n">
        <v>238.5887298583984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295.5208740234375</v>
      </c>
      <c r="H539" t="n">
        <v>152.221923828125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246.6611175537109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826.7760009765625</v>
      </c>
      <c r="F540" t="n">
        <v>804.4155883789062</v>
      </c>
      <c r="G540" t="n">
        <v>286.77685546875</v>
      </c>
      <c r="H540" t="n">
        <v>149.3359832763672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243.8551940917969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295.6170043945312</v>
      </c>
      <c r="H541" t="n">
        <v>149.5192108154297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244.2005310058594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286.3872680664062</v>
      </c>
      <c r="E542" t="n">
        <v>824.3857421875</v>
      </c>
      <c r="F542" t="n">
        <v>821.1390991210938</v>
      </c>
      <c r="G542" t="n">
        <v>287.9779663085938</v>
      </c>
      <c r="H542" t="n">
        <v>145.0757904052734</v>
      </c>
      <c r="I542" t="n">
        <v>70.08847045898438</v>
      </c>
      <c r="J542" t="n">
        <v>131.6145782470703</v>
      </c>
      <c r="K542" t="n">
        <v>71.76999664306641</v>
      </c>
      <c r="L542" t="n">
        <v>146.991455078125</v>
      </c>
      <c r="M542" t="n">
        <v>237.7253570556641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267.7993469238281</v>
      </c>
      <c r="H543" t="n">
        <v>138.9374389648438</v>
      </c>
      <c r="I543" t="n">
        <v>68.44995880126953</v>
      </c>
      <c r="J543" t="n">
        <v>127.1555480957031</v>
      </c>
      <c r="K543" t="n">
        <v>71.94999694824219</v>
      </c>
      <c r="L543" t="n">
        <v>146.0814514160156</v>
      </c>
      <c r="M543" t="n">
        <v>233.3654174804688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761.0940551757812</v>
      </c>
      <c r="F544" t="n">
        <v>784.6737060546875</v>
      </c>
      <c r="G544" t="n">
        <v>255.4999847412109</v>
      </c>
      <c r="H544" t="n">
        <v>124.7367782592773</v>
      </c>
      <c r="I544" t="n">
        <v>62.92189025878906</v>
      </c>
      <c r="J544" t="n">
        <v>116.3264999389648</v>
      </c>
      <c r="K544" t="n">
        <v>71.26000213623047</v>
      </c>
      <c r="L544" t="n">
        <v>137.6039276123047</v>
      </c>
      <c r="M544" t="n">
        <v>217.4796142578125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129.5924682617188</v>
      </c>
      <c r="I545" t="n">
        <v>61.84996795654297</v>
      </c>
      <c r="J545" t="n">
        <v>119.0705184936523</v>
      </c>
      <c r="K545" t="n">
        <v>72.55000305175781</v>
      </c>
      <c r="L545" t="n">
        <v>136.4544372558594</v>
      </c>
      <c r="M545" t="n">
        <v>224.6023254394531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268.7434387207031</v>
      </c>
      <c r="E546" t="n">
        <v>764.629638671875</v>
      </c>
      <c r="F546" t="n">
        <v>772.502197265625</v>
      </c>
      <c r="G546" t="n">
        <v>266.0216979980469</v>
      </c>
      <c r="H546" t="n">
        <v>124.9658050537109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228.8759460449219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267.2708129882812</v>
      </c>
      <c r="H547" t="n">
        <v>127.4394989013672</v>
      </c>
      <c r="I547" t="n">
        <v>62.07966232299805</v>
      </c>
      <c r="J547" t="n">
        <v>123.4315338134766</v>
      </c>
      <c r="K547" t="n">
        <v>72.66000366210938</v>
      </c>
      <c r="L547" t="n">
        <v>143.3992919921875</v>
      </c>
      <c r="M547" t="n">
        <v>234.0128936767578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272.4579162597656</v>
      </c>
      <c r="E548" t="n">
        <v>791.02197265625</v>
      </c>
      <c r="F548" t="n">
        <v>792.689208984375</v>
      </c>
      <c r="G548" t="n">
        <v>259.3916015625</v>
      </c>
      <c r="H548" t="n">
        <v>125.6071548461914</v>
      </c>
      <c r="I548" t="n">
        <v>61.34463119506836</v>
      </c>
      <c r="J548" t="n">
        <v>120.0995178222656</v>
      </c>
      <c r="K548" t="n">
        <v>72.43000030517578</v>
      </c>
      <c r="L548" t="n">
        <v>142.4892883300781</v>
      </c>
      <c r="M548" t="n">
        <v>230.2141418457031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786.3560791015625</v>
      </c>
      <c r="G549" t="n">
        <v>260.7848510742188</v>
      </c>
      <c r="H549" t="n">
        <v>126.2484588623047</v>
      </c>
      <c r="I549" t="n">
        <v>63.02908325195312</v>
      </c>
      <c r="J549" t="n">
        <v>121.1775283813477</v>
      </c>
      <c r="K549" t="n">
        <v>72.48999786376953</v>
      </c>
      <c r="L549" t="n">
        <v>139.5197601318359</v>
      </c>
      <c r="M549" t="n">
        <v>231.0774841308594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277.0238342285156</v>
      </c>
      <c r="H550" t="n">
        <v>133.5320129394531</v>
      </c>
      <c r="I550" t="n">
        <v>63.64160919189453</v>
      </c>
      <c r="J550" t="n">
        <v>126.4205474853516</v>
      </c>
      <c r="K550" t="n">
        <v>73.77999877929688</v>
      </c>
      <c r="L550" t="n">
        <v>143.7824554443359</v>
      </c>
      <c r="M550" t="n">
        <v>236.0418090820312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829.5148315429688</v>
      </c>
      <c r="F551" t="n">
        <v>816.1912841796875</v>
      </c>
      <c r="G551" t="n">
        <v>274.0451049804688</v>
      </c>
      <c r="H551" t="n">
        <v>136.2805480957031</v>
      </c>
      <c r="I551" t="n">
        <v>62.38592529296875</v>
      </c>
      <c r="J551" t="n">
        <v>127.4005508422852</v>
      </c>
      <c r="K551" t="n">
        <v>72.47000122070312</v>
      </c>
      <c r="L551" t="n">
        <v>145.4109191894531</v>
      </c>
      <c r="M551" t="n">
        <v>234.0561218261719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273.850830078125</v>
      </c>
      <c r="E552" t="n">
        <v>833.79736328125</v>
      </c>
      <c r="F552" t="n">
        <v>813.3216552734375</v>
      </c>
      <c r="G552" t="n">
        <v>267.4149475097656</v>
      </c>
      <c r="H552" t="n">
        <v>139.1664581298828</v>
      </c>
      <c r="I552" t="n">
        <v>62.30936050415039</v>
      </c>
      <c r="J552" t="n">
        <v>127.9885559082031</v>
      </c>
      <c r="K552" t="n">
        <v>72.83000183105469</v>
      </c>
      <c r="L552" t="n">
        <v>145.9856414794922</v>
      </c>
      <c r="M552" t="n">
        <v>231.8545227050781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829.7139892578125</v>
      </c>
      <c r="F553" t="n">
        <v>809.5117797851562</v>
      </c>
      <c r="G553" t="n">
        <v>270.5859069824219</v>
      </c>
      <c r="H553" t="n">
        <v>138.8916320800781</v>
      </c>
      <c r="I553" t="n">
        <v>60.94649124145508</v>
      </c>
      <c r="J553" t="n">
        <v>130.9775543212891</v>
      </c>
      <c r="K553" t="n">
        <v>72.33999633789062</v>
      </c>
      <c r="L553" t="n">
        <v>146.2730255126953</v>
      </c>
      <c r="M553" t="n">
        <v>234.4877624511719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267.6551818847656</v>
      </c>
      <c r="H554" t="n">
        <v>139.7619934082031</v>
      </c>
      <c r="I554" t="n">
        <v>61.78872299194336</v>
      </c>
      <c r="J554" t="n">
        <v>131.5655670166016</v>
      </c>
      <c r="K554" t="n">
        <v>72.41999816894531</v>
      </c>
      <c r="L554" t="n">
        <v>149.2904663085938</v>
      </c>
      <c r="M554" t="n">
        <v>234.5309143066406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862.8491821289062</v>
      </c>
      <c r="G555" t="n">
        <v>300.469482421875</v>
      </c>
      <c r="H555" t="n">
        <v>147.9617309570312</v>
      </c>
      <c r="I555" t="n">
        <v>65.11167907714844</v>
      </c>
      <c r="J555" t="n">
        <v>137.9356079101562</v>
      </c>
      <c r="K555" t="n">
        <v>74.02999877929688</v>
      </c>
      <c r="L555" t="n">
        <v>156.2831878662109</v>
      </c>
      <c r="M555" t="n">
        <v>248.2151184082031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152.2677459716797</v>
      </c>
      <c r="I556" t="n">
        <v>66.06109619140625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304.913330078125</v>
      </c>
      <c r="E557" t="n">
        <v>898.732421875</v>
      </c>
      <c r="F557" t="n">
        <v>859.9299926757812</v>
      </c>
      <c r="G557" t="n">
        <v>305.0337219238281</v>
      </c>
      <c r="H557" t="n">
        <v>160.1009979248047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257.9710388183594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313.7351989746094</v>
      </c>
      <c r="E558" t="n">
        <v>899.678466796875</v>
      </c>
      <c r="F558" t="n">
        <v>853.497802734375</v>
      </c>
      <c r="G558" t="n">
        <v>302.1510620117188</v>
      </c>
      <c r="H558" t="n">
        <v>160.6507263183594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912.0281372070312</v>
      </c>
      <c r="F559" t="n">
        <v>848.1541748046875</v>
      </c>
      <c r="G559" t="n">
        <v>306.0426635742188</v>
      </c>
      <c r="H559" t="n">
        <v>162.6204833984375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319.8177185058594</v>
      </c>
      <c r="E560" t="n">
        <v>907.8451538085938</v>
      </c>
      <c r="F560" t="n">
        <v>867.30224609375</v>
      </c>
      <c r="G560" t="n">
        <v>306.4750366210938</v>
      </c>
      <c r="H560" t="n">
        <v>163.0785522460938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279.123291015625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369.9633178710938</v>
      </c>
      <c r="E561" t="n">
        <v>898.8817749023438</v>
      </c>
      <c r="F561" t="n">
        <v>865.4715576171875</v>
      </c>
      <c r="G561" t="n">
        <v>321.46484375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874.7239379882812</v>
      </c>
      <c r="G562" t="n">
        <v>323.7710571289062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163.2617797851562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321.9889831542969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166.4225921630859</v>
      </c>
      <c r="I564" t="n">
        <v>73.77893829345703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322.5218505859375</v>
      </c>
      <c r="H565" t="n">
        <v>167.6136169433594</v>
      </c>
      <c r="I565" t="n">
        <v>73.64112854003906</v>
      </c>
      <c r="J565" t="n">
        <v>146.3146362304688</v>
      </c>
      <c r="K565" t="n">
        <v>81.83000183105469</v>
      </c>
      <c r="L565" t="n">
        <v>153.3136749267578</v>
      </c>
      <c r="M565" t="n">
        <v>326.5216369628906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166.1477508544922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370.241943359375</v>
      </c>
      <c r="E567" t="n">
        <v>923.4813842773438</v>
      </c>
      <c r="F567" t="n">
        <v>855.7738037109375</v>
      </c>
      <c r="G567" t="n">
        <v>315.7955932617188</v>
      </c>
      <c r="H567" t="n">
        <v>169.3085479736328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169.9040374755859</v>
      </c>
      <c r="I568" t="n">
        <v>72.82952117919922</v>
      </c>
      <c r="J568" t="n">
        <v>145.4326324462891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906.1520385742188</v>
      </c>
      <c r="F569" t="n">
        <v>842.4641723632812</v>
      </c>
      <c r="G569" t="n">
        <v>364.1282958984375</v>
      </c>
      <c r="H569" t="n">
        <v>167.9800872802734</v>
      </c>
      <c r="I569" t="n">
        <v>71.86479949951172</v>
      </c>
      <c r="J569" t="n">
        <v>149.2056579589844</v>
      </c>
      <c r="K569" t="n">
        <v>78.56999969482422</v>
      </c>
      <c r="L569" t="n">
        <v>154.3673706054688</v>
      </c>
      <c r="M569" t="n">
        <v>325.5287170410156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373.2567138671875</v>
      </c>
      <c r="H570" t="n">
        <v>172.2402801513672</v>
      </c>
      <c r="I570" t="n">
        <v>75.98403930664062</v>
      </c>
      <c r="J570" t="n">
        <v>161.3576812744141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172.4693298339844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328.982177734375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391.5073547363281</v>
      </c>
      <c r="E572" t="n">
        <v>928.0626220703125</v>
      </c>
      <c r="F572" t="n">
        <v>877.989501953125</v>
      </c>
      <c r="G572" t="n">
        <v>402.0353088378906</v>
      </c>
      <c r="H572" t="n">
        <v>173.0648345947266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342.3641662597656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398.3839416503906</v>
      </c>
      <c r="H573" t="n">
        <v>172.6983642578125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872.9921875</v>
      </c>
      <c r="G574" t="n">
        <v>390.3125</v>
      </c>
      <c r="H574" t="n">
        <v>169.7208099365234</v>
      </c>
      <c r="I574" t="n">
        <v>77.91350555419922</v>
      </c>
      <c r="J574" t="n">
        <v>160.9167022705078</v>
      </c>
      <c r="K574" t="n">
        <v>78.55999755859375</v>
      </c>
      <c r="L574" t="n">
        <v>158.0553283691406</v>
      </c>
      <c r="M574" t="n">
        <v>343.486572265625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354.6670227050781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428.0753173828125</v>
      </c>
      <c r="H576" t="n">
        <v>169.5833892822266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932.19580078125</v>
      </c>
      <c r="F577" t="n">
        <v>871.4584350585938</v>
      </c>
      <c r="G577" t="n">
        <v>405.4464721679688</v>
      </c>
      <c r="H577" t="n">
        <v>167.7052307128906</v>
      </c>
      <c r="I577" t="n">
        <v>82.50746917724609</v>
      </c>
      <c r="J577" t="n">
        <v>159.6426849365234</v>
      </c>
      <c r="K577" t="n">
        <v>79.77999877929688</v>
      </c>
      <c r="L577" t="n">
        <v>160.5459136962891</v>
      </c>
      <c r="M577" t="n">
        <v>354.4080810546875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413.9800109863281</v>
      </c>
      <c r="E578" t="n">
        <v>920.2943725585938</v>
      </c>
      <c r="F578" t="n">
        <v>848.4015502929688</v>
      </c>
      <c r="G578" t="n">
        <v>410.9715576171875</v>
      </c>
      <c r="H578" t="n">
        <v>161.7959136962891</v>
      </c>
      <c r="I578" t="n">
        <v>79.87359619140625</v>
      </c>
      <c r="J578" t="n">
        <v>153.0276641845703</v>
      </c>
      <c r="K578" t="n">
        <v>80.05999755859375</v>
      </c>
      <c r="L578" t="n">
        <v>157.3368988037109</v>
      </c>
      <c r="M578" t="n">
        <v>341.8893432617188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407.2721252441406</v>
      </c>
      <c r="H579" t="n">
        <v>164.1779632568359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349.5301208496094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423.5912780761719</v>
      </c>
      <c r="E580" t="n">
        <v>917.5555419921875</v>
      </c>
      <c r="F580" t="n">
        <v>825.8395385742188</v>
      </c>
      <c r="G580" t="n">
        <v>384.3069458007812</v>
      </c>
      <c r="H580" t="n">
        <v>156.4363250732422</v>
      </c>
      <c r="I580" t="n">
        <v>77.48473358154297</v>
      </c>
      <c r="J580" t="n">
        <v>149.9896545410156</v>
      </c>
      <c r="K580" t="n">
        <v>80.55000305175781</v>
      </c>
      <c r="L580" t="n">
        <v>155.0858001708984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487.9912719726562</v>
      </c>
      <c r="E581" t="n">
        <v>926.7679443359375</v>
      </c>
      <c r="F581" t="n">
        <v>844.6907348632812</v>
      </c>
      <c r="G581" t="n">
        <v>393.0029602050781</v>
      </c>
      <c r="H581" t="n">
        <v>159.3680572509766</v>
      </c>
      <c r="I581" t="n">
        <v>78.21976470947266</v>
      </c>
      <c r="J581" t="n">
        <v>153.7626495361328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935.6317749023438</v>
      </c>
      <c r="F582" t="n">
        <v>851.61767578125</v>
      </c>
      <c r="G582" t="n">
        <v>415.3916320800781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357.4729614257812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872.2994995117188</v>
      </c>
      <c r="G583" t="n">
        <v>422.8385009765625</v>
      </c>
      <c r="H583" t="n">
        <v>173.9351959228516</v>
      </c>
      <c r="I583" t="n">
        <v>81.17520904541016</v>
      </c>
      <c r="J583" t="n">
        <v>161.3576812744141</v>
      </c>
      <c r="K583" t="n">
        <v>82.56999969482422</v>
      </c>
      <c r="L583" t="n">
        <v>158.0074462890625</v>
      </c>
      <c r="M583" t="n">
        <v>373.4450378417969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530.2891845703125</v>
      </c>
      <c r="E584" t="n">
        <v>989.5119018554688</v>
      </c>
      <c r="F584" t="n">
        <v>861.859619140625</v>
      </c>
      <c r="G584" t="n">
        <v>422.9826354980469</v>
      </c>
      <c r="H584" t="n">
        <v>173.6145172119141</v>
      </c>
      <c r="I584" t="n">
        <v>81.86430358886719</v>
      </c>
      <c r="J584" t="n">
        <v>163.0727081298828</v>
      </c>
      <c r="K584" t="n">
        <v>83.08999633789062</v>
      </c>
      <c r="L584" t="n">
        <v>158.6300964355469</v>
      </c>
      <c r="M584" t="n">
        <v>377.63232421875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174.0268096923828</v>
      </c>
      <c r="I585" t="n">
        <v>81.15990447998047</v>
      </c>
      <c r="J585" t="n">
        <v>160.3286895751953</v>
      </c>
      <c r="K585" t="n">
        <v>84.33999633789062</v>
      </c>
      <c r="L585" t="n">
        <v>158.9174499511719</v>
      </c>
      <c r="M585" t="n">
        <v>373.8767700195312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504.32177734375</v>
      </c>
      <c r="H586" t="n">
        <v>178.5160675048828</v>
      </c>
      <c r="I586" t="n">
        <v>84.72787475585938</v>
      </c>
      <c r="J586" t="n">
        <v>163.5626983642578</v>
      </c>
      <c r="K586" t="n">
        <v>84.80000305175781</v>
      </c>
      <c r="L586" t="n">
        <v>160.3064270019531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913.8116455078125</v>
      </c>
      <c r="G587" t="n">
        <v>511.3363037109375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1073.31982421875</v>
      </c>
      <c r="F588" t="n">
        <v>906.2415161132812</v>
      </c>
      <c r="G588" t="n">
        <v>484.1911926269531</v>
      </c>
      <c r="H588" t="n">
        <v>180.9439239501953</v>
      </c>
      <c r="I588" t="n">
        <v>83.6712646484375</v>
      </c>
      <c r="J588" t="n">
        <v>165.6697235107422</v>
      </c>
      <c r="K588" t="n">
        <v>90.80999755859375</v>
      </c>
      <c r="L588" t="n">
        <v>166.0059967041016</v>
      </c>
      <c r="M588" t="n">
        <v>420.4548645019531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1064.8544921875</v>
      </c>
      <c r="F590" t="n">
        <v>899.1661987304688</v>
      </c>
      <c r="G590" t="n">
        <v>481.1643676757812</v>
      </c>
      <c r="H590" t="n">
        <v>176.9585571289062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668.3809814453125</v>
      </c>
      <c r="E591" t="n">
        <v>1054.994750976562</v>
      </c>
      <c r="F591" t="n">
        <v>892.5360717773438</v>
      </c>
      <c r="G591" t="n">
        <v>475.8314819335938</v>
      </c>
      <c r="H591" t="n">
        <v>178.0579833984375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406.3409729003906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677.268798828125</v>
      </c>
      <c r="E592" t="n">
        <v>1048.321899414062</v>
      </c>
      <c r="F592" t="n">
        <v>897.8796997070312</v>
      </c>
      <c r="G592" t="n">
        <v>466.7510681152344</v>
      </c>
      <c r="H592" t="n">
        <v>175.3552551269531</v>
      </c>
      <c r="I592" t="n">
        <v>79.27638244628906</v>
      </c>
      <c r="J592" t="n">
        <v>159.1526794433594</v>
      </c>
      <c r="K592" t="n">
        <v>91.19999694824219</v>
      </c>
      <c r="L592" t="n">
        <v>167.5386505126953</v>
      </c>
      <c r="M592" t="n">
        <v>402.142333984375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673.0139770507812</v>
      </c>
      <c r="E593" t="n">
        <v>1034.3291015625</v>
      </c>
      <c r="F593" t="n">
        <v>892.4866333007812</v>
      </c>
      <c r="G593" t="n">
        <v>471.7957458496094</v>
      </c>
      <c r="H593" t="n">
        <v>178.4244232177734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465.3097229003906</v>
      </c>
      <c r="H594" t="n">
        <v>173.6145172119141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175.5842895507812</v>
      </c>
      <c r="I595" t="n">
        <v>79.67452239990234</v>
      </c>
      <c r="J595" t="n">
        <v>155.3306579589844</v>
      </c>
      <c r="K595" t="n">
        <v>90.59999847412109</v>
      </c>
      <c r="L595" t="n">
        <v>160.1627349853516</v>
      </c>
      <c r="M595" t="n">
        <v>397.7668762207031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504.7061157226562</v>
      </c>
      <c r="H596" t="n">
        <v>179.7528839111328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404.7057189941406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145.2590484619141</v>
      </c>
      <c r="I597" t="n">
        <v>72.67638397216797</v>
      </c>
      <c r="J597" t="n">
        <v>130.3895721435547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161.3836364746094</v>
      </c>
      <c r="I598" t="n">
        <v>74.97338104248047</v>
      </c>
      <c r="J598" t="n">
        <v>142.6396179199219</v>
      </c>
      <c r="K598" t="n">
        <v>86.76999664306641</v>
      </c>
      <c r="L598" t="n">
        <v>162.0785522460938</v>
      </c>
      <c r="M598" t="n">
        <v>389.54638671875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650.3217163085938</v>
      </c>
      <c r="E599" t="n">
        <v>1025.365600585938</v>
      </c>
      <c r="F599" t="n">
        <v>878.8306274414062</v>
      </c>
      <c r="G599" t="n">
        <v>477.3208312988281</v>
      </c>
      <c r="H599" t="n">
        <v>165.4606018066406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397.6784973144531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902.6296997070312</v>
      </c>
      <c r="G600" t="n">
        <v>472.2761840820312</v>
      </c>
      <c r="H600" t="n">
        <v>169.7666015625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168.0350341796875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392.5517578125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658.594970703125</v>
      </c>
      <c r="E602" t="n">
        <v>1004.799560546875</v>
      </c>
      <c r="F602" t="n">
        <v>900.6010131835938</v>
      </c>
      <c r="G602" t="n">
        <v>487.7464599609375</v>
      </c>
      <c r="H602" t="n">
        <v>167.815185546875</v>
      </c>
      <c r="I602" t="n">
        <v>78.17383575439453</v>
      </c>
      <c r="J602" t="n">
        <v>147.9904327392578</v>
      </c>
      <c r="K602" t="n">
        <v>86.20999908447266</v>
      </c>
      <c r="L602" t="n">
        <v>173.6980285644531</v>
      </c>
      <c r="M602" t="n">
        <v>392.2423400878906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507.2044372558594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392.6843566894531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510.6155700683594</v>
      </c>
      <c r="H604" t="n">
        <v>170.9210052490234</v>
      </c>
      <c r="I604" t="n">
        <v>81.26708984375</v>
      </c>
      <c r="J604" t="n">
        <v>146.6380462646484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625.8330078125</v>
      </c>
      <c r="E605" t="n">
        <v>1048.172485351562</v>
      </c>
      <c r="F605" t="n">
        <v>911.5357055664062</v>
      </c>
      <c r="G605" t="n">
        <v>510.9038696289062</v>
      </c>
      <c r="H605" t="n">
        <v>175.822509765625</v>
      </c>
      <c r="I605" t="n">
        <v>81.89492797851562</v>
      </c>
      <c r="J605" t="n">
        <v>150.5580596923828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172.3593902587891</v>
      </c>
      <c r="I606" t="n">
        <v>81.45085144042969</v>
      </c>
      <c r="J606" t="n">
        <v>150.3424682617188</v>
      </c>
      <c r="K606" t="n">
        <v>86.26000213623047</v>
      </c>
      <c r="L606" t="n">
        <v>173.4968566894531</v>
      </c>
      <c r="M606" t="n">
        <v>399.7999572753906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598.9332275390625</v>
      </c>
      <c r="E607" t="n">
        <v>1042.69482421875</v>
      </c>
      <c r="F607" t="n">
        <v>905.400390625</v>
      </c>
      <c r="G607" t="n">
        <v>487.6983947753906</v>
      </c>
      <c r="H607" t="n">
        <v>169.3818206787109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396.3968200683594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501.6792907714844</v>
      </c>
      <c r="H608" t="n">
        <v>175.2544860839844</v>
      </c>
      <c r="I608" t="n">
        <v>83.68657684326172</v>
      </c>
      <c r="J608" t="n">
        <v>150.9500579833984</v>
      </c>
      <c r="K608" t="n">
        <v>88.5</v>
      </c>
      <c r="L608" t="n">
        <v>174.6080322265625</v>
      </c>
      <c r="M608" t="n">
        <v>415.4012145996094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499.8536987304688</v>
      </c>
      <c r="H609" t="n">
        <v>177.718994140625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174.0543212890625</v>
      </c>
      <c r="I610" t="n">
        <v>80.85364532470703</v>
      </c>
      <c r="J610" t="n">
        <v>146.8536376953125</v>
      </c>
      <c r="K610" t="n">
        <v>86.98999786376953</v>
      </c>
      <c r="L610" t="n">
        <v>173.9044494628906</v>
      </c>
      <c r="M610" t="n">
        <v>409.5672912597656</v>
      </c>
    </row>
    <row r="611">
      <c r="A611" s="3" t="n">
        <v>45468</v>
      </c>
      <c r="B611" t="n">
        <v>60.75</v>
      </c>
      <c r="C611" t="n">
        <v>676.630615234375</v>
      </c>
      <c r="D611" t="n">
        <v>627.72412109375</v>
      </c>
      <c r="E611" t="n">
        <v>1059.725463867188</v>
      </c>
      <c r="F611" t="n">
        <v>920.1943359375</v>
      </c>
      <c r="G611" t="n">
        <v>516.0926513671875</v>
      </c>
      <c r="H611" t="n">
        <v>172.6708679199219</v>
      </c>
      <c r="I611" t="n">
        <v>79.03136444091797</v>
      </c>
      <c r="J611" t="n">
        <v>144.0704193115234</v>
      </c>
      <c r="K611" t="n">
        <v>86.80999755859375</v>
      </c>
      <c r="L611" t="n">
        <v>171.6764068603516</v>
      </c>
      <c r="M611" t="n">
        <v>401.3467712402344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909.6060180664062</v>
      </c>
      <c r="G612" t="n">
        <v>491.4458618164062</v>
      </c>
      <c r="H612" t="n">
        <v>171.2324829101562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933.3060302734375</v>
      </c>
      <c r="G613" t="n">
        <v>491.3977966308594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475.0147399902344</v>
      </c>
      <c r="H614" t="n">
        <v>171.4248809814453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469.3454895019531</v>
      </c>
      <c r="H615" t="n">
        <v>175.2819976806641</v>
      </c>
      <c r="I615" t="n">
        <v>77.05596923828125</v>
      </c>
      <c r="J615" t="n">
        <v>146.0794219970703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472.2761840820312</v>
      </c>
      <c r="H616" t="n">
        <v>176.5737609863281</v>
      </c>
      <c r="I616" t="n">
        <v>74.83555603027344</v>
      </c>
      <c r="J616" t="n">
        <v>143.7470092773438</v>
      </c>
      <c r="K616" t="n">
        <v>85.94999694824219</v>
      </c>
      <c r="L616" t="n">
        <v>170.5623779296875</v>
      </c>
      <c r="M616" t="n">
        <v>404.7057189941406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502.6882934570312</v>
      </c>
      <c r="H617" t="n">
        <v>177.4990997314453</v>
      </c>
      <c r="I617" t="n">
        <v>76.9395751953125</v>
      </c>
      <c r="J617" t="n">
        <v>148.5882415771484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178.2686767578125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521.1373291015625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418.8485412597656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534.8779296875</v>
      </c>
      <c r="H620" t="n">
        <v>189.015380859375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520.1763305664062</v>
      </c>
      <c r="H621" t="n">
        <v>186.8348693847656</v>
      </c>
      <c r="I621" t="n">
        <v>76.97021484375</v>
      </c>
      <c r="J621" t="n">
        <v>152.8708801269531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623.2801513671875</v>
      </c>
      <c r="E622" t="n">
        <v>1003.753784179688</v>
      </c>
      <c r="F622" t="n">
        <v>922.9147338867188</v>
      </c>
      <c r="G622" t="n">
        <v>502.3039245605469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1010.426513671875</v>
      </c>
      <c r="F623" t="n">
        <v>922.5158081054688</v>
      </c>
      <c r="G623" t="n">
        <v>517.1976928710938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395.7338562011719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507.97314453125</v>
      </c>
      <c r="H624" t="n">
        <v>180.9988861083984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508.4536437988281</v>
      </c>
      <c r="H625" t="n">
        <v>182.0158386230469</v>
      </c>
      <c r="I625" t="n">
        <v>75.68391418457031</v>
      </c>
      <c r="J625" t="n">
        <v>148.9900360107422</v>
      </c>
      <c r="K625" t="n">
        <v>89.40000152587891</v>
      </c>
      <c r="L625" t="n">
        <v>162.9596862792969</v>
      </c>
      <c r="M625" t="n">
        <v>406.1200256347656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506.579833984375</v>
      </c>
      <c r="H626" t="n">
        <v>183.0877532958984</v>
      </c>
      <c r="I626" t="n">
        <v>75.5614013671875</v>
      </c>
      <c r="J626" t="n">
        <v>147.9708557128906</v>
      </c>
      <c r="K626" t="n">
        <v>89.77999877929688</v>
      </c>
      <c r="L626" t="n">
        <v>163.2626342773438</v>
      </c>
      <c r="M626" t="n">
        <v>402.6284790039062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488.9476013183594</v>
      </c>
      <c r="H627" t="n">
        <v>176.1340026855469</v>
      </c>
      <c r="I627" t="n">
        <v>74.085205078125</v>
      </c>
      <c r="J627" t="n">
        <v>144.9328155517578</v>
      </c>
      <c r="K627" t="n">
        <v>89.43000030517578</v>
      </c>
      <c r="L627" t="n">
        <v>162.5688018798828</v>
      </c>
      <c r="M627" t="n">
        <v>399.0044250488281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170.7102661132812</v>
      </c>
      <c r="I628" t="n">
        <v>70.06090545654297</v>
      </c>
      <c r="J628" t="n">
        <v>138.9842224121094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597.5623168945312</v>
      </c>
      <c r="E629" t="n">
        <v>948.7283325195312</v>
      </c>
      <c r="F629" t="n">
        <v>886.1636962890625</v>
      </c>
      <c r="G629" t="n">
        <v>465.3097229003906</v>
      </c>
      <c r="H629" t="n">
        <v>174.7505950927734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169.6474914550781</v>
      </c>
      <c r="I630" t="n">
        <v>71.87092590332031</v>
      </c>
      <c r="J630" t="n">
        <v>138.5627899169922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599.7841796875</v>
      </c>
      <c r="E631" t="n">
        <v>968.4976806640625</v>
      </c>
      <c r="F631" t="n">
        <v>878.9830322265625</v>
      </c>
      <c r="G631" t="n">
        <v>476.0716857910156</v>
      </c>
      <c r="H631" t="n">
        <v>170.9301300048828</v>
      </c>
      <c r="I631" t="n">
        <v>71.27677154541016</v>
      </c>
      <c r="J631" t="n">
        <v>144.0508422851562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578.1320190429688</v>
      </c>
      <c r="E632" t="n">
        <v>933.988525390625</v>
      </c>
      <c r="F632" t="n">
        <v>872.1514282226562</v>
      </c>
      <c r="G632" t="n">
        <v>470.2582702636719</v>
      </c>
      <c r="H632" t="n">
        <v>168.6855163574219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380.8838806152344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570.615234375</v>
      </c>
      <c r="E633" t="n">
        <v>968.3980102539062</v>
      </c>
      <c r="F633" t="n">
        <v>898.1314697265625</v>
      </c>
      <c r="G633" t="n">
        <v>475.3990478515625</v>
      </c>
      <c r="H633" t="n">
        <v>173.6145172119141</v>
      </c>
      <c r="I633" t="n">
        <v>73.05921173095703</v>
      </c>
      <c r="J633" t="n">
        <v>144.4428253173828</v>
      </c>
      <c r="K633" t="n">
        <v>79.80000305175781</v>
      </c>
      <c r="L633" t="n">
        <v>158.8456268310547</v>
      </c>
      <c r="M633" t="n">
        <v>392.9053344726562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474.6784057617188</v>
      </c>
      <c r="H634" t="n">
        <v>175.6117858886719</v>
      </c>
      <c r="I634" t="n">
        <v>74.78655242919922</v>
      </c>
      <c r="J634" t="n">
        <v>144.7858276367188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473.3811950683594</v>
      </c>
      <c r="H635" t="n">
        <v>175.3552551269531</v>
      </c>
      <c r="I635" t="n">
        <v>74.43128204345703</v>
      </c>
      <c r="J635" t="n">
        <v>145.1386260986328</v>
      </c>
      <c r="K635" t="n">
        <v>80</v>
      </c>
      <c r="L635" t="n">
        <v>160.3309936523438</v>
      </c>
      <c r="M635" t="n">
        <v>395.2919006347656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176.6104125976562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616.2833251953125</v>
      </c>
      <c r="E638" t="n">
        <v>952.8614501953125</v>
      </c>
      <c r="F638" t="n">
        <v>897.1341552734375</v>
      </c>
      <c r="G638" t="n">
        <v>455.7969360351562</v>
      </c>
      <c r="H638" t="n">
        <v>169.6841735839844</v>
      </c>
      <c r="I638" t="n">
        <v>72.25067901611328</v>
      </c>
      <c r="J638" t="n">
        <v>143.3060150146484</v>
      </c>
      <c r="K638" t="n">
        <v>82.04000091552734</v>
      </c>
      <c r="L638" t="n">
        <v>154.6143035888672</v>
      </c>
      <c r="M638" t="n">
        <v>387.2577819824219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68.69190979003906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418.6586608886719</v>
      </c>
      <c r="H640" t="n">
        <v>158.1495666503906</v>
      </c>
      <c r="I640" t="n">
        <v>68.21718597412109</v>
      </c>
      <c r="J640" t="n">
        <v>132.7513885498047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164.3062133789062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429.9490966796875</v>
      </c>
      <c r="H642" t="n">
        <v>158.1953430175781</v>
      </c>
      <c r="I642" t="n">
        <v>68.14061737060547</v>
      </c>
      <c r="J642" t="n">
        <v>134.7015838623047</v>
      </c>
      <c r="K642" t="n">
        <v>77.34999847412109</v>
      </c>
      <c r="L642" t="n">
        <v>146.8552551269531</v>
      </c>
      <c r="M642" t="n">
        <v>376.644287109375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561.6328735351562</v>
      </c>
      <c r="E643" t="n">
        <v>912.476318359375</v>
      </c>
      <c r="F643" t="n">
        <v>902.6692504882812</v>
      </c>
      <c r="G643" t="n">
        <v>424.2318115234375</v>
      </c>
      <c r="H643" t="n">
        <v>162.3914337158203</v>
      </c>
      <c r="I643" t="n">
        <v>67.84660339355469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385.3848266601562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407.1760559082031</v>
      </c>
      <c r="H645" t="n">
        <v>155.6392517089844</v>
      </c>
      <c r="I645" t="n">
        <v>68.74397277832031</v>
      </c>
      <c r="J645" t="n">
        <v>125.5777435302734</v>
      </c>
      <c r="K645" t="n">
        <v>79.30999755859375</v>
      </c>
      <c r="L645" t="n">
        <v>145.4871673583984</v>
      </c>
      <c r="M645" t="n">
        <v>376.6889038085938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151.2507781982422</v>
      </c>
      <c r="I646" t="n">
        <v>64.60328674316406</v>
      </c>
      <c r="J646" t="n">
        <v>122.7259368896484</v>
      </c>
      <c r="K646" t="n">
        <v>79.62000274658203</v>
      </c>
      <c r="L646" t="n">
        <v>142.8389129638672</v>
      </c>
      <c r="M646" t="n">
        <v>374.7713317871094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491.5706176757812</v>
      </c>
      <c r="E647" t="n">
        <v>930.7019653320312</v>
      </c>
      <c r="F647" t="n">
        <v>906.01025390625</v>
      </c>
      <c r="G647" t="n">
        <v>390.4085388183594</v>
      </c>
      <c r="H647" t="n">
        <v>151.2874450683594</v>
      </c>
      <c r="I647" t="n">
        <v>66.59706115722656</v>
      </c>
      <c r="J647" t="n">
        <v>125.7149429321289</v>
      </c>
      <c r="K647" t="n">
        <v>80.01000213623047</v>
      </c>
      <c r="L647" t="n">
        <v>146.1125793457031</v>
      </c>
      <c r="M647" t="n">
        <v>382.6645202636719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391.9459838867188</v>
      </c>
      <c r="H648" t="n">
        <v>157.0043334960938</v>
      </c>
      <c r="I648" t="n">
        <v>67.33515167236328</v>
      </c>
      <c r="J648" t="n">
        <v>128.6941528320312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389.9761962890625</v>
      </c>
      <c r="H649" t="n">
        <v>157.6365051269531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382.3851928710938</v>
      </c>
      <c r="H650" t="n">
        <v>156.4638061523438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156.9860382080078</v>
      </c>
      <c r="I651" t="n">
        <v>69.31973266601562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485.802978515625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400.7252197265625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499.3237609863281</v>
      </c>
      <c r="E653" t="n">
        <v>983.6486206054688</v>
      </c>
      <c r="F653" t="n">
        <v>960.9124145507812</v>
      </c>
      <c r="G653" t="n">
        <v>390.3605346679688</v>
      </c>
      <c r="H653" t="n">
        <v>166.7248992919922</v>
      </c>
      <c r="I653" t="n">
        <v>70.2017822265625</v>
      </c>
      <c r="J653" t="n">
        <v>134.9955749511719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503.3422241210938</v>
      </c>
      <c r="E654" t="n">
        <v>966.8818969726562</v>
      </c>
      <c r="F654" t="n">
        <v>941.4647827148438</v>
      </c>
      <c r="G654" t="n">
        <v>391.2733764648438</v>
      </c>
      <c r="H654" t="n">
        <v>169.9773254394531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390.6968383789062</v>
      </c>
      <c r="H655" t="n">
        <v>169.0886383056641</v>
      </c>
      <c r="I655" t="n">
        <v>69.28605651855469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167.4120330810547</v>
      </c>
      <c r="I656" t="n">
        <v>68.57859039306641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163.6282653808594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375.0833435058594</v>
      </c>
      <c r="H659" t="n">
        <v>163.6923980712891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414.3265686035156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160.0735168457031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416.2441101074219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384.5607604980469</v>
      </c>
      <c r="H662" t="n">
        <v>159.4138641357422</v>
      </c>
      <c r="I662" t="n">
        <v>64.61553192138672</v>
      </c>
      <c r="J662" t="n">
        <v>126.7929534912109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156.8027648925781</v>
      </c>
      <c r="I663" t="n">
        <v>63.60180282592773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390.9918823242188</v>
      </c>
      <c r="H664" t="n">
        <v>160.888916015625</v>
      </c>
      <c r="I664" t="n">
        <v>64.60022735595703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157.0684661865234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397.0181579589844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164.388671875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167.0639190673828</v>
      </c>
      <c r="I667" t="n">
        <v>67.58935546875</v>
      </c>
      <c r="J667" t="n">
        <v>129.5565490722656</v>
      </c>
      <c r="K667" t="n">
        <v>84.12000274658203</v>
      </c>
      <c r="L667" t="n">
        <v>149.9920959472656</v>
      </c>
      <c r="M667" t="n">
        <v>423.3586120605469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383.9321899414062</v>
      </c>
      <c r="H668" t="n">
        <v>173.5046081542969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171.1134033203125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169.6383514404297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166.9264984130859</v>
      </c>
      <c r="I671" t="n">
        <v>65.49267578125</v>
      </c>
      <c r="J671" t="n">
        <v>124.9736709594727</v>
      </c>
      <c r="K671" t="n">
        <v>86.61000061035156</v>
      </c>
      <c r="L671" t="n">
        <v>146.1321105957031</v>
      </c>
      <c r="M671" t="n">
        <v>419.3493041992188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170.474365234375</v>
      </c>
      <c r="I672" t="n">
        <v>65.54200744628906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177.3756103515625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180.8215637207031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447.4146728515625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385.0927124023438</v>
      </c>
      <c r="H676" t="n">
        <v>188.0655670166016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194.800048828125</v>
      </c>
      <c r="I678" t="n">
        <v>75.52410888671875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207.7132568359375</v>
      </c>
      <c r="I679" t="n">
        <v>75.40692901611328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206.156982421875</v>
      </c>
      <c r="I680" t="n">
        <v>73.82497406005859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204.1190338134766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474.3146057128906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466.4823913574219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197.1158905029297</v>
      </c>
      <c r="I683" t="n">
        <v>67.53102874755859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365.5575561523438</v>
      </c>
      <c r="H684" t="n">
        <v>198.4961395263672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197.0510559082031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370.1512451171875</v>
      </c>
      <c r="H686" t="n">
        <v>206.499755859375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209.8715972900391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365.1223449707031</v>
      </c>
      <c r="H689" t="n">
        <v>201.3029479980469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347.9083251953125</v>
      </c>
      <c r="H692" t="n">
        <v>213.0582275390625</v>
      </c>
      <c r="I692" t="n">
        <v>69.56629943847656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204.2301940917969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429.605712890625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207.5094451904297</v>
      </c>
      <c r="I694" t="n">
        <v>67.31209564208984</v>
      </c>
      <c r="J694" t="n">
        <v>116.6677627563477</v>
      </c>
      <c r="K694" t="n">
        <v>96.11000061035156</v>
      </c>
      <c r="L694" t="n">
        <v>145.3894348144531</v>
      </c>
      <c r="M694" t="n">
        <v>431.7036743164062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330.259033203125</v>
      </c>
      <c r="H695" t="n">
        <v>209.6770782470703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317.3968505859375</v>
      </c>
      <c r="H696" t="n">
        <v>202.7480621337891</v>
      </c>
      <c r="I696" t="n">
        <v>67.17332458496094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318.1221313476562</v>
      </c>
      <c r="H697" t="n">
        <v>207.3056182861328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437.4379272460938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317.8319702148438</v>
      </c>
      <c r="H698" t="n">
        <v>211.4371337890625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316.2363586425781</v>
      </c>
      <c r="H699" t="n">
        <v>210.3903656005859</v>
      </c>
      <c r="I699" t="n">
        <v>69.15617370605469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210.5756378173828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432.6826477050781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435.7596435546875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213.8178405761719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72.38484954833984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327.0676574707031</v>
      </c>
      <c r="H705" t="n">
        <v>221.0525512695312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221.2934112548828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215.5315551757812</v>
      </c>
      <c r="I707" t="n">
        <v>71.82978057861328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209.2694854736328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203.5076446533203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222.2567901611328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417.2513427734375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237.9304504394531</v>
      </c>
      <c r="I714" t="n">
        <v>68.07993316650391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232.8540954589844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413.8014526367188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294.0901184082031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306.9523315429688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230.6772308349609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229.0579071044922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232.4189147949219</v>
      </c>
      <c r="I721" t="n">
        <v>72.67781829833984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337.6088562011719</v>
      </c>
      <c r="H723" t="n">
        <v>234.2265319824219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343.6531372070312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235.8928985595703</v>
      </c>
      <c r="I725" t="n">
        <v>74.48180389404297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235.5634307861328</v>
      </c>
      <c r="I726" t="n">
        <v>75.23423767089844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479.5826721191406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358.1110534667969</v>
      </c>
      <c r="H728" t="n">
        <v>217.2707977294922</v>
      </c>
      <c r="I728" t="n">
        <v>74.25361633300781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213.2036895751953</v>
      </c>
      <c r="I729" t="n">
        <v>72.07647705078125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360.7705383300781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352.5502624511719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463.17236328125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337.4638061523438</v>
      </c>
      <c r="H733" t="n">
        <v>207.9408721923828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459.0231018066406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325.4236450195312</v>
      </c>
      <c r="H734" t="n">
        <v>202.7534332275391</v>
      </c>
      <c r="I734" t="n">
        <v>65.73013305664062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312.3680114746094</v>
      </c>
      <c r="H735" t="n">
        <v>204.7587432861328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65.51116943359375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204.3633270263672</v>
      </c>
      <c r="I737" t="n">
        <v>66.13100433349609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199.3076782226562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327.1159973144531</v>
      </c>
      <c r="H742" t="n">
        <v>203.8737640380859</v>
      </c>
      <c r="I742" t="n">
        <v>62.62171173095703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337.6571960449219</v>
      </c>
      <c r="H743" t="n">
        <v>195.8242797851562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188.3678741455078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61.05824661254883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339.6398010253906</v>
      </c>
      <c r="H751" t="n">
        <v>183.782958984375</v>
      </c>
      <c r="I751" t="n">
        <v>58.47714233398438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187.0027465820312</v>
      </c>
      <c r="I752" t="n">
        <v>60.76220703125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345.97412109375</v>
      </c>
      <c r="H753" t="n">
        <v>193.5082397460938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198.2249755859375</v>
      </c>
      <c r="I754" t="n">
        <v>62.08512878417969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191.5311889648438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316.1880187988281</v>
      </c>
      <c r="H757" t="n">
        <v>193.7530517578125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61.77058410644531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185.9012451171875</v>
      </c>
      <c r="I759" t="n">
        <v>59.60579681396484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277.8914794921875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181.8247222900391</v>
      </c>
      <c r="I762" t="n">
        <v>60.17012023925781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190.4014282226562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186.3060607910156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184.4137268066406</v>
      </c>
      <c r="I766" t="n">
        <v>59.19874572753906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179.866455078125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172.6658172607422</v>
      </c>
      <c r="I776" t="n">
        <v>58.34762954711914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193.281494140625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61.11374282836914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297.3968200683594</v>
      </c>
      <c r="H782" t="n">
        <v>172.4638977050781</v>
      </c>
      <c r="I782" t="n">
        <v>60.30889129638672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287.6942443847656</v>
      </c>
      <c r="H784" t="n">
        <v>172.4927368164062</v>
      </c>
      <c r="I784" t="n">
        <v>58.33837509155273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290.7814636230469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316.3607482910156</v>
      </c>
      <c r="H786" t="n">
        <v>182.0120849609375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185.3775177001953</v>
      </c>
      <c r="I787" t="n">
        <v>61.89085388183594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325.916259765625</v>
      </c>
      <c r="H788" t="n">
        <v>187.6660308837891</v>
      </c>
      <c r="I788" t="n">
        <v>62.10363006591797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60.29964447021484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312.2935791015625</v>
      </c>
      <c r="H791" t="n">
        <v>184.1755981445312</v>
      </c>
      <c r="I791" t="n">
        <v>59.9388427734375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308.0793762207031</v>
      </c>
      <c r="H792" t="n">
        <v>180.6467132568359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315.4787292480469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315.4787292480469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179.2139739990234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329.5914916992188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178.3870697021484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321.5550842285156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316.5568237304688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321.4080810546875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325.0832824707031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306.9523315429688</v>
      </c>
      <c r="H806" t="n">
        <v>151.6367034912109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139.1269073486328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140.9826965332031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137.9345855712891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300.18994140625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145.4058227539062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155.2040557861328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324.2992248535156</v>
      </c>
      <c r="H817" t="n">
        <v>155.8002014160156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309.5004272460938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152.9828796386719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323.1231384277344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174.9350891113281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176.7716522216797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367.0294799804688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174.9542999267578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369.6265869140625</v>
      </c>
      <c r="H842" t="n">
        <v>173.4158325195312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175.0985565185547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379.6231689453125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384.5234375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174.9350891113281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185.2909851074219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185.0121612548828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182.6082611083984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182.1851959228516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367.6665344238281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385.6994323730469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380.9461975097656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368.1565551757812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180.4832458496094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179.9447784423828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324.7402648925781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320.8689880371094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328.4154052734375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-2.730319047419549</v>
      </c>
      <c r="C2" t="n">
        <v>-2.794511122081855</v>
      </c>
      <c r="D2" t="n">
        <v>-6.229120829604218</v>
      </c>
      <c r="E2" t="n">
        <v>7.517665687803676</v>
      </c>
      <c r="F2" t="n">
        <v>1.762189063227981</v>
      </c>
      <c r="G2" t="n">
        <v>-17.6166872061094</v>
      </c>
      <c r="H2" t="n">
        <v>-10.3715856772081</v>
      </c>
      <c r="I2" t="n">
        <v>1.669569608009502</v>
      </c>
      <c r="J2" t="n">
        <v>5.042013412952717</v>
      </c>
      <c r="K2" t="n">
        <v>-17.4043611969563</v>
      </c>
      <c r="L2" t="n">
        <v>7.885877565622357</v>
      </c>
      <c r="M2" t="n">
        <v>0.13205552493325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-1.188231233628689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12.63521659264086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-3.646970421427231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-3.964711201220761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2.890102348726753</v>
      </c>
      <c r="H10" t="n">
        <v>6.847790317272895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19.42684221891575</v>
      </c>
      <c r="H11" t="n">
        <v>15.26171198983546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-2.229108948345759</v>
      </c>
      <c r="H12" t="n">
        <v>-10.85853748236748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11.28339005714722</v>
      </c>
      <c r="H13" t="n">
        <v>-1.165552714756291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-3.984921373466921</v>
      </c>
      <c r="H14" t="n">
        <v>-10.30971903843423</v>
      </c>
      <c r="I14" t="n">
        <v>-5.476546513188174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-7.51697300333396</v>
      </c>
      <c r="H15" t="n">
        <v>-4.468593523050524</v>
      </c>
      <c r="I15" t="n">
        <v>0.2730590836729441</v>
      </c>
      <c r="J15" t="n">
        <v>-5.038454368597911</v>
      </c>
      <c r="K15" t="n">
        <v>8.288539990171895</v>
      </c>
      <c r="L15" t="n">
        <v>-2.484609887540712</v>
      </c>
      <c r="M15" t="n">
        <v>-0.6862389885801568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4.908940961586161</v>
      </c>
      <c r="H16" t="n">
        <v>-12.57123928051515</v>
      </c>
      <c r="I16" t="n">
        <v>-14.04355866920364</v>
      </c>
      <c r="J16" t="n">
        <v>-3.398512345678606</v>
      </c>
      <c r="K16" t="n">
        <v>-3.670035526014814</v>
      </c>
      <c r="L16" t="n">
        <v>-4.490098578316404</v>
      </c>
      <c r="M16" t="n">
        <v>-0.2029545581994419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-4.187522664184929</v>
      </c>
      <c r="H17" t="n">
        <v>8.258394663588465</v>
      </c>
      <c r="I17" t="n">
        <v>3.695864163424067</v>
      </c>
      <c r="J17" t="n">
        <v>1.174943211956814</v>
      </c>
      <c r="K17" t="n">
        <v>-7.79675266346972</v>
      </c>
      <c r="L17" t="n">
        <v>-2.705979471423203</v>
      </c>
      <c r="M17" t="n">
        <v>-2.273456788599637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-19.19823863464474</v>
      </c>
      <c r="H18" t="n">
        <v>8.098349607282106</v>
      </c>
      <c r="I18" t="n">
        <v>-9.407535799228539</v>
      </c>
      <c r="J18" t="n">
        <v>-18.11686676512018</v>
      </c>
      <c r="K18" t="n">
        <v>7.076324014940227</v>
      </c>
      <c r="L18" t="n">
        <v>-11.85998764910793</v>
      </c>
      <c r="M18" t="n">
        <v>-9.480166859200768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16.44247098450515</v>
      </c>
      <c r="I19" t="n">
        <v>10.7510366796179</v>
      </c>
      <c r="J19" t="n">
        <v>6.559053563723194</v>
      </c>
      <c r="K19" t="n">
        <v>5.982907474372823</v>
      </c>
      <c r="L19" t="n">
        <v>10.33647612405477</v>
      </c>
      <c r="M19" t="n">
        <v>14.40688786317534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-18.00219780035233</v>
      </c>
      <c r="H20" t="n">
        <v>-5.982908401579845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4.862861563898013</v>
      </c>
    </row>
    <row r="21">
      <c r="A21" s="3" t="n">
        <v>45504</v>
      </c>
      <c r="B21" t="n">
        <v>-3.216230791005115</v>
      </c>
      <c r="C21" t="n">
        <v>-3.453258538483339</v>
      </c>
      <c r="D21" t="n">
        <v>-3.404781280672498</v>
      </c>
      <c r="E21" t="n">
        <v>-5.376294808373528</v>
      </c>
      <c r="F21" t="n">
        <v>0.4317126974147545</v>
      </c>
      <c r="G21" t="n">
        <v>-0.5360647795481732</v>
      </c>
      <c r="H21" t="n">
        <v>3.799910650237148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-0.7158618281347562</v>
      </c>
    </row>
    <row r="22">
      <c r="A22" s="3" t="n">
        <v>45473</v>
      </c>
      <c r="B22" t="n">
        <v>-1.076847507836964</v>
      </c>
      <c r="C22" t="n">
        <v>0.6092743936027656</v>
      </c>
      <c r="D22" t="n">
        <v>-2.560924395598074</v>
      </c>
      <c r="E22" t="n">
        <v>1.58050911660701</v>
      </c>
      <c r="F22" t="n">
        <v>5.786155609909627</v>
      </c>
      <c r="G22" t="n">
        <v>-1.807522523613714</v>
      </c>
      <c r="H22" t="n">
        <v>-2.368895634101131</v>
      </c>
      <c r="I22" t="n">
        <v>-5.419952448980903</v>
      </c>
      <c r="J22" t="n">
        <v>-6.214504285468703</v>
      </c>
      <c r="K22" t="n">
        <v>-5.187634688078601</v>
      </c>
      <c r="L22" t="n">
        <v>6.169805433754827</v>
      </c>
      <c r="M22" t="n">
        <v>0.8888965611159927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63.89454228077307</v>
      </c>
      <c r="E23" t="n">
        <v>10.59537827329897</v>
      </c>
      <c r="F23" t="n">
        <v>-0.1870293329336081</v>
      </c>
      <c r="G23" t="n">
        <v>23.941403122498</v>
      </c>
      <c r="H23" t="n">
        <v>3.454779420656062</v>
      </c>
      <c r="I23" t="n">
        <v>2.260220270127755</v>
      </c>
      <c r="J23" t="n">
        <v>-3.471388757478422</v>
      </c>
      <c r="K23" t="n">
        <v>15.32586722211562</v>
      </c>
      <c r="L23" t="n">
        <v>1.33333474926518</v>
      </c>
      <c r="M23" t="n">
        <v>15.80274407731492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46.06568898351991</v>
      </c>
      <c r="E24" t="n">
        <v>9.480078888972375</v>
      </c>
      <c r="F24" t="n">
        <v>6.263545197413767</v>
      </c>
      <c r="G24" t="n">
        <v>45.82661813289399</v>
      </c>
      <c r="H24" t="n">
        <v>21.4355961858812</v>
      </c>
      <c r="I24" t="n">
        <v>26.09664317606688</v>
      </c>
      <c r="J24" t="n">
        <v>22.30913142357574</v>
      </c>
      <c r="K24" t="n">
        <v>8.4783202773973</v>
      </c>
      <c r="L24" t="n">
        <v>5.871012581894752</v>
      </c>
      <c r="M24" t="n">
        <v>46.45684270711059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-4.617403835409362</v>
      </c>
      <c r="E25" t="n">
        <v>9.391302494238696</v>
      </c>
      <c r="F25" t="n">
        <v>3.762036389560697</v>
      </c>
      <c r="G25" t="n">
        <v>4.836279022566004</v>
      </c>
      <c r="H25" t="n">
        <v>-2.180179920404413</v>
      </c>
      <c r="I25" t="n">
        <v>-10.69056589416991</v>
      </c>
      <c r="J25" t="n">
        <v>10.76732650213335</v>
      </c>
      <c r="K25" t="n">
        <v>6.047733486673468</v>
      </c>
      <c r="L25" t="n">
        <v>10.64963899394655</v>
      </c>
      <c r="M25" t="n">
        <v>1.343029950099983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-3.404250999312586</v>
      </c>
      <c r="E26" t="n">
        <v>2.522613205244184</v>
      </c>
      <c r="F26" t="n">
        <v>-2.265932602307774</v>
      </c>
      <c r="G26" t="n">
        <v>-22.63368257610121</v>
      </c>
      <c r="H26" t="n">
        <v>6.082799459275501</v>
      </c>
      <c r="I26" t="n">
        <v>5.329636894326839</v>
      </c>
      <c r="J26" t="n">
        <v>-0.2840138844115603</v>
      </c>
      <c r="K26" t="n">
        <v>-3.258245561246353</v>
      </c>
      <c r="L26" t="n">
        <v>3.604259543244082</v>
      </c>
      <c r="M26" t="n">
        <v>-2.117956735910564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12.29773671156509</v>
      </c>
      <c r="H27" t="n">
        <v>12.80789109108291</v>
      </c>
      <c r="I27" t="n">
        <v>4.865272018408429</v>
      </c>
      <c r="J27" t="n">
        <v>-0.9300480957612933</v>
      </c>
      <c r="K27" t="n">
        <v>-2.202831754727963</v>
      </c>
      <c r="L27" t="n">
        <v>-2.614607744938757</v>
      </c>
      <c r="M27" t="n">
        <v>5.917618889974019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8.278271061444853</v>
      </c>
      <c r="E28" t="n">
        <v>11.52354632893462</v>
      </c>
      <c r="F28" t="n">
        <v>9.88016842941648</v>
      </c>
      <c r="G28" t="n">
        <v>4.286207523208541</v>
      </c>
      <c r="H28" t="n">
        <v>43.42390826172391</v>
      </c>
      <c r="I28" t="n">
        <v>15.50963317576901</v>
      </c>
      <c r="J28" t="n">
        <v>33.96532362884586</v>
      </c>
      <c r="K28" t="n">
        <v>-3.256936449935688</v>
      </c>
      <c r="L28" t="n">
        <v>9.147769281703111</v>
      </c>
      <c r="M28" t="n">
        <v>15.6607884393994</v>
      </c>
    </row>
    <row r="29">
      <c r="A29" s="3" t="n">
        <v>45260</v>
      </c>
      <c r="B29" t="n">
        <v>2.093738232490927</v>
      </c>
      <c r="C29" t="n">
        <v>12.21980122167263</v>
      </c>
      <c r="D29" t="n">
        <v>1.251910354731534</v>
      </c>
      <c r="E29" t="n">
        <v>5.837812007649612</v>
      </c>
      <c r="F29" t="n">
        <v>8.793369049337185</v>
      </c>
      <c r="G29" t="n">
        <v>27.7705705969995</v>
      </c>
      <c r="H29" t="n">
        <v>0.8048094924504312</v>
      </c>
      <c r="I29" t="n">
        <v>17.7042808644531</v>
      </c>
      <c r="J29" t="n">
        <v>10.07753954550508</v>
      </c>
      <c r="K29" t="n">
        <v>5.025337343490821</v>
      </c>
      <c r="L29" t="n">
        <v>7.705268283489364</v>
      </c>
      <c r="M29" t="n">
        <v>7.73313679105665</v>
      </c>
    </row>
    <row r="30">
      <c r="A30" s="3" t="n">
        <v>45230</v>
      </c>
      <c r="B30" t="n">
        <v>5.619802001040464</v>
      </c>
      <c r="C30" t="n">
        <v>-6.728911058273268</v>
      </c>
      <c r="D30" t="n">
        <v>-4.244284139557097</v>
      </c>
      <c r="E30" t="n">
        <v>-9.631433031323422</v>
      </c>
      <c r="F30" t="n">
        <v>-5.547716467804376</v>
      </c>
      <c r="G30" t="n">
        <v>4.412431030706254</v>
      </c>
      <c r="H30" t="n">
        <v>-5.092583134198003</v>
      </c>
      <c r="I30" t="n">
        <v>4.224406703190509</v>
      </c>
      <c r="J30" t="n">
        <v>-10.65530680260871</v>
      </c>
      <c r="K30" t="n">
        <v>0.6802768899403677</v>
      </c>
      <c r="L30" t="n">
        <v>-7.874317979500967</v>
      </c>
      <c r="M30" t="n">
        <v>-2.67354742824476</v>
      </c>
    </row>
    <row r="31">
      <c r="A31" s="3" t="n">
        <v>45199</v>
      </c>
      <c r="B31" t="n">
        <v>-2.105258372825114</v>
      </c>
      <c r="C31" t="n">
        <v>7.132759059913862</v>
      </c>
      <c r="D31" t="n">
        <v>-2.986023466701804</v>
      </c>
      <c r="E31" t="n">
        <v>2.461656615425167</v>
      </c>
      <c r="F31" t="n">
        <v>-0.006423815330180993</v>
      </c>
      <c r="G31" t="n">
        <v>-6.632014963276434</v>
      </c>
      <c r="H31" t="n">
        <v>4.289755342453638</v>
      </c>
      <c r="I31" t="n">
        <v>20.23566507746293</v>
      </c>
      <c r="J31" t="n">
        <v>4.009674383466311</v>
      </c>
      <c r="K31" t="n">
        <v>-3.724932900574174</v>
      </c>
      <c r="L31" t="n">
        <v>4.882011567811029</v>
      </c>
      <c r="M31" t="n">
        <v>-4.197171219152285</v>
      </c>
    </row>
    <row r="32">
      <c r="A32" s="3" t="n">
        <v>45169</v>
      </c>
      <c r="B32" t="n">
        <v>-0.6119253340401531</v>
      </c>
      <c r="C32" t="n">
        <v>0.05461045650991814</v>
      </c>
      <c r="D32" t="n">
        <v>-1.180305467826248</v>
      </c>
      <c r="E32" t="n">
        <v>2.673406724970362</v>
      </c>
      <c r="F32" t="n">
        <v>-4.542385102391155</v>
      </c>
      <c r="G32" t="n">
        <v>28.52908977355915</v>
      </c>
      <c r="H32" t="n">
        <v>-1.154855234992425</v>
      </c>
      <c r="I32" t="n">
        <v>7.424733573352427</v>
      </c>
      <c r="J32" t="n">
        <v>-4.122622013946165</v>
      </c>
      <c r="K32" t="n">
        <v>0.8392963783575125</v>
      </c>
      <c r="L32" t="n">
        <v>-0.2030055479387394</v>
      </c>
      <c r="M32" t="n">
        <v>-15.83331918444091</v>
      </c>
    </row>
    <row r="33">
      <c r="A33" s="3" t="n">
        <v>45138</v>
      </c>
      <c r="B33" t="n">
        <v>2.737778212377684</v>
      </c>
      <c r="C33" t="n">
        <v>9.894272130555892</v>
      </c>
      <c r="D33" t="n">
        <v>7.015507676158927</v>
      </c>
      <c r="E33" t="n">
        <v>15.0933664669137</v>
      </c>
      <c r="F33" t="n">
        <v>4.50945887361669</v>
      </c>
      <c r="G33" t="n">
        <v>14.25057197868522</v>
      </c>
      <c r="H33" t="n">
        <v>16.08775695330154</v>
      </c>
      <c r="I33" t="n">
        <v>12.04013958510624</v>
      </c>
      <c r="J33" t="n">
        <v>10.64326593142795</v>
      </c>
      <c r="K33" t="n">
        <v>7.562528686444536</v>
      </c>
      <c r="L33" t="n">
        <v>9.955357615883198</v>
      </c>
      <c r="M33" t="n">
        <v>-0.7015830189535888</v>
      </c>
    </row>
    <row r="34">
      <c r="A34" s="3" t="n">
        <v>45107</v>
      </c>
      <c r="B34" t="n">
        <v>-3.559553406618587</v>
      </c>
      <c r="C34" t="n">
        <v>3.707826446962126</v>
      </c>
      <c r="D34" t="n">
        <v>0.4411700104099969</v>
      </c>
      <c r="E34" t="n">
        <v>12.33446521441541</v>
      </c>
      <c r="F34" t="n">
        <v>12.7100416776488</v>
      </c>
      <c r="G34" t="n">
        <v>4.705100634613268</v>
      </c>
      <c r="H34" t="n">
        <v>-2.088314009934811</v>
      </c>
      <c r="I34" t="n">
        <v>-2.013121318566291</v>
      </c>
      <c r="J34" t="n">
        <v>3.63637441297453</v>
      </c>
      <c r="K34" t="n">
        <v>-3.71900911798525</v>
      </c>
      <c r="L34" t="n">
        <v>9.315200624631782</v>
      </c>
      <c r="M34" t="n">
        <v>-0.1257374154361668</v>
      </c>
    </row>
    <row r="35">
      <c r="A35" s="3" t="n">
        <v>45077</v>
      </c>
      <c r="B35" t="n">
        <v>-0.234144257336133</v>
      </c>
      <c r="C35" t="n">
        <v>-6.925016669368778</v>
      </c>
      <c r="D35" t="n">
        <v>-2.656259350861179</v>
      </c>
      <c r="E35" t="n">
        <v>-11.25504977153548</v>
      </c>
      <c r="F35" t="n">
        <v>-3.998347731615182</v>
      </c>
      <c r="G35" t="n">
        <v>-0.9891425357166361</v>
      </c>
      <c r="H35" t="n">
        <v>1.085646834108189</v>
      </c>
      <c r="I35" t="n">
        <v>-1.566810845346078</v>
      </c>
      <c r="J35" t="n">
        <v>-0.362331299341434</v>
      </c>
      <c r="K35" t="n">
        <v>-3.968255956784306</v>
      </c>
      <c r="L35" t="n">
        <v>-1.991663283254774</v>
      </c>
      <c r="M35" t="n">
        <v>6.163205734326294</v>
      </c>
    </row>
    <row r="36">
      <c r="A36" s="3" t="n">
        <v>45046</v>
      </c>
      <c r="B36" t="n">
        <v>0.3524580110659814</v>
      </c>
      <c r="C36" t="n">
        <v>7.586021161553913</v>
      </c>
      <c r="D36" t="n">
        <v>7.158689674680696</v>
      </c>
      <c r="E36" t="n">
        <v>6.709992399501052</v>
      </c>
      <c r="F36" t="n">
        <v>5.406194123734132</v>
      </c>
      <c r="G36" t="n">
        <v>10.19689894709852</v>
      </c>
      <c r="H36" t="n">
        <v>5.739804182497399</v>
      </c>
      <c r="I36" t="n">
        <v>-2.734213900615623</v>
      </c>
      <c r="J36" t="n">
        <v>0.1209358783305525</v>
      </c>
      <c r="K36" t="n">
        <v>3.410221769566157</v>
      </c>
      <c r="L36" t="n">
        <v>3.301435655237484</v>
      </c>
      <c r="M36" t="n">
        <v>9.637124415235764</v>
      </c>
    </row>
    <row r="37">
      <c r="A37" s="3" t="n">
        <v>45016</v>
      </c>
      <c r="B37" t="n">
        <v>7.719890021497</v>
      </c>
      <c r="C37" t="n">
        <v>1.540585861667831</v>
      </c>
      <c r="D37" t="n">
        <v>4.782406999589606</v>
      </c>
      <c r="E37" t="n">
        <v>-0.5462436069629484</v>
      </c>
      <c r="F37" t="n">
        <v>3.132481533733156</v>
      </c>
      <c r="G37" t="n">
        <v>-5.483551985667212</v>
      </c>
      <c r="H37" t="n">
        <v>3.43835665142318</v>
      </c>
      <c r="I37" t="n">
        <v>0.4050385187149397</v>
      </c>
      <c r="J37" t="n">
        <v>1.117402963148262</v>
      </c>
      <c r="K37" t="n">
        <v>13.10819252034816</v>
      </c>
      <c r="L37" t="n">
        <v>0.5291099063356564</v>
      </c>
      <c r="M37" t="n">
        <v>2.273168658361491</v>
      </c>
    </row>
    <row r="38">
      <c r="A38" s="3" t="n">
        <v>44985</v>
      </c>
      <c r="B38" t="n">
        <v>-2.588860425183181</v>
      </c>
      <c r="C38" t="n">
        <v>-14.77369545320704</v>
      </c>
      <c r="D38" t="n">
        <v>-8.667575199747279</v>
      </c>
      <c r="E38" t="n">
        <v>-5.886388941006004</v>
      </c>
      <c r="F38" t="n">
        <v>-6.874164168845043</v>
      </c>
      <c r="G38" t="n">
        <v>-7.285199774477435</v>
      </c>
      <c r="H38" t="n">
        <v>-6.118777722490687</v>
      </c>
      <c r="I38" t="n">
        <v>-6.798857817235405</v>
      </c>
      <c r="J38" t="n">
        <v>-8.664452268510336</v>
      </c>
      <c r="K38" t="n">
        <v>-6.718428768534002</v>
      </c>
      <c r="L38" t="n">
        <v>-13.15789329031914</v>
      </c>
      <c r="M38" t="n">
        <v>-16.06075164944091</v>
      </c>
    </row>
    <row r="39">
      <c r="A39" s="3" t="n">
        <v>44957</v>
      </c>
      <c r="B39" t="n">
        <v>4.01794660532715</v>
      </c>
      <c r="C39" t="n">
        <v>-1.045735615021193</v>
      </c>
      <c r="D39" t="n">
        <v>7.500956649101109</v>
      </c>
      <c r="E39" t="n">
        <v>0.5080934747147658</v>
      </c>
      <c r="F39" t="n">
        <v>-6.71830847343905</v>
      </c>
      <c r="G39" t="n">
        <v>2.669983861962977</v>
      </c>
      <c r="H39" t="n">
        <v>4.918178420943109</v>
      </c>
      <c r="I39" t="n">
        <v>0.08126516452300336</v>
      </c>
      <c r="J39" t="n">
        <v>9.618881957449199</v>
      </c>
      <c r="K39" t="n">
        <v>-0.3718577830090442</v>
      </c>
      <c r="L39" t="n">
        <v>6.258315373501588</v>
      </c>
      <c r="M39" t="n">
        <v>7.782089749588805</v>
      </c>
    </row>
    <row r="40">
      <c r="A40" s="3" t="n">
        <v>44926</v>
      </c>
      <c r="B40" t="n">
        <v>3.747233921473403</v>
      </c>
      <c r="C40" t="n">
        <v>5.025509758446667</v>
      </c>
      <c r="D40" t="n">
        <v>4.703006095436923</v>
      </c>
      <c r="E40" t="n">
        <v>8.371449809144149</v>
      </c>
      <c r="F40" t="n">
        <v>3.315837355308671</v>
      </c>
      <c r="G40" t="n">
        <v>0.03105999303849583</v>
      </c>
      <c r="H40" t="n">
        <v>4.415582837681731</v>
      </c>
      <c r="I40" t="n">
        <v>4.545469667176438</v>
      </c>
      <c r="J40" t="n">
        <v>-2.592812383323251</v>
      </c>
      <c r="K40" t="n">
        <v>9.63797079504587</v>
      </c>
      <c r="L40" t="n">
        <v>4.644676168658246</v>
      </c>
      <c r="M40" t="n">
        <v>1.3307101789656</v>
      </c>
    </row>
    <row r="41">
      <c r="A41" s="3" t="n">
        <v>44895</v>
      </c>
      <c r="B41" t="n">
        <v>4.325697320578858</v>
      </c>
      <c r="C41" t="n">
        <v>11.1056396191187</v>
      </c>
      <c r="D41" t="n">
        <v>13.82203413757745</v>
      </c>
      <c r="E41" t="n">
        <v>16.50537638721003</v>
      </c>
      <c r="F41" t="n">
        <v>10.30492191053383</v>
      </c>
      <c r="G41" t="n">
        <v>4.376004662409505</v>
      </c>
      <c r="H41" t="n">
        <v>9.686619945265452</v>
      </c>
      <c r="I41" t="n">
        <v>17.99495473808676</v>
      </c>
      <c r="J41" t="n">
        <v>7.814489896900523</v>
      </c>
      <c r="K41" t="n">
        <v>7.371737067902551</v>
      </c>
      <c r="L41" t="n">
        <v>6.006898431816765</v>
      </c>
      <c r="M41" t="n">
        <v>14.85926388429901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6.175159295126176</v>
      </c>
      <c r="E42" t="n">
        <v>7.291181314991113</v>
      </c>
      <c r="F42" t="n">
        <v>6.696734698080054</v>
      </c>
      <c r="G42" t="n">
        <v>3.211794127817469</v>
      </c>
      <c r="H42" t="n">
        <v>-1.542808017832653</v>
      </c>
      <c r="I42" t="n">
        <v>1.584561208879531</v>
      </c>
      <c r="J42" t="n">
        <v>2.540706154197414</v>
      </c>
      <c r="K42" t="n">
        <v>1.764080002332857</v>
      </c>
      <c r="L42" t="n">
        <v>2.265864242619609</v>
      </c>
      <c r="M42" t="n">
        <v>3.980744132235259</v>
      </c>
    </row>
    <row r="43">
      <c r="A43" s="3" t="n">
        <v>44834</v>
      </c>
      <c r="B43" t="n">
        <v>-1.685652967530238</v>
      </c>
      <c r="C43" t="n">
        <v>-11.0364503430161</v>
      </c>
      <c r="D43" t="n">
        <v>-6.245614764091833</v>
      </c>
      <c r="E43" t="n">
        <v>-0.6357237678612071</v>
      </c>
      <c r="F43" t="n">
        <v>-5.285641113039308</v>
      </c>
      <c r="G43" t="n">
        <v>-7.217073466912005</v>
      </c>
      <c r="H43" t="n">
        <v>-9.791386666305502</v>
      </c>
      <c r="I43" t="n">
        <v>4.498959786182311</v>
      </c>
      <c r="J43" t="n">
        <v>-5.596565104805173</v>
      </c>
      <c r="K43" t="n">
        <v>3.237671636813877</v>
      </c>
      <c r="L43" t="n">
        <v>-8.310253157193426</v>
      </c>
      <c r="M43" t="n">
        <v>-0.0740188296028399</v>
      </c>
    </row>
    <row r="44">
      <c r="A44" s="3" t="n">
        <v>44804</v>
      </c>
      <c r="B44" t="n">
        <v>-0.3631408134932568</v>
      </c>
      <c r="C44" t="n">
        <v>6.740529191551747</v>
      </c>
      <c r="D44" t="n">
        <v>5.672962765521516</v>
      </c>
      <c r="E44" t="n">
        <v>11.38673403725963</v>
      </c>
      <c r="F44" t="n">
        <v>5.92440485805743</v>
      </c>
      <c r="G44" t="n">
        <v>4.859332936421623</v>
      </c>
      <c r="H44" t="n">
        <v>3.470440590191926</v>
      </c>
      <c r="I44" t="n">
        <v>13.4044650589352</v>
      </c>
      <c r="J44" t="n">
        <v>5.379143453686064</v>
      </c>
      <c r="K44" t="n">
        <v>-5.296168701592718</v>
      </c>
      <c r="L44" t="n">
        <v>0.6505586934862029</v>
      </c>
      <c r="M44" t="n">
        <v>6.272118638204827</v>
      </c>
    </row>
    <row r="45">
      <c r="A45" s="3" t="n">
        <v>44773</v>
      </c>
      <c r="B45" t="n">
        <v>0.6855645869853433</v>
      </c>
      <c r="C45" t="n">
        <v>22.56018588671305</v>
      </c>
      <c r="D45" t="n">
        <v>16.34197363837735</v>
      </c>
      <c r="E45" t="n">
        <v>18.16246496812957</v>
      </c>
      <c r="F45" t="n">
        <v>14.97861871406878</v>
      </c>
      <c r="G45" t="n">
        <v>11.63453465841078</v>
      </c>
      <c r="H45" t="n">
        <v>13.08141559475586</v>
      </c>
      <c r="I45" t="n">
        <v>-0.3696939145766187</v>
      </c>
      <c r="J45" t="n">
        <v>15.98851114028528</v>
      </c>
      <c r="K45" t="n">
        <v>-2.662370124342184</v>
      </c>
      <c r="L45" t="n">
        <v>24.09895433551037</v>
      </c>
      <c r="M45" t="n">
        <v>23.35957868591532</v>
      </c>
    </row>
    <row r="46">
      <c r="A46" s="3" t="n">
        <v>44742</v>
      </c>
      <c r="B46" t="n">
        <v>-0.4323149900067103</v>
      </c>
      <c r="C46" t="n">
        <v>-19.85564514456779</v>
      </c>
      <c r="D46" t="n">
        <v>-17.14569559607264</v>
      </c>
      <c r="E46" t="n">
        <v>-12.86223980838004</v>
      </c>
      <c r="F46" t="n">
        <v>2.403613876576238</v>
      </c>
      <c r="G46" t="n">
        <v>-13.00838129279775</v>
      </c>
      <c r="H46" t="n">
        <v>-28.48233669927722</v>
      </c>
      <c r="I46" t="n">
        <v>-14.19508126772553</v>
      </c>
      <c r="J46" t="n">
        <v>-9.743256958413514</v>
      </c>
      <c r="K46" t="n">
        <v>-3.848036099611796</v>
      </c>
      <c r="L46" t="n">
        <v>-13.43383810162343</v>
      </c>
      <c r="M46" t="n">
        <v>-30.50794650859778</v>
      </c>
    </row>
    <row r="47">
      <c r="A47" s="3" t="n">
        <v>44712</v>
      </c>
      <c r="B47" t="n">
        <v>-1.875418922567351</v>
      </c>
      <c r="C47" t="n">
        <v>-12.45209310690561</v>
      </c>
      <c r="D47" t="n">
        <v>-6.508247004517365</v>
      </c>
      <c r="E47" t="n">
        <v>-30.03425014326644</v>
      </c>
      <c r="F47" t="n">
        <v>-24.19033276401811</v>
      </c>
      <c r="G47" t="n">
        <v>-9.420698677517159</v>
      </c>
      <c r="H47" t="n">
        <v>-8.424565063439516</v>
      </c>
      <c r="I47" t="n">
        <v>-21.50637243790622</v>
      </c>
      <c r="J47" t="n">
        <v>-21.49870265101206</v>
      </c>
      <c r="K47" t="n">
        <v>-5.017806843863504</v>
      </c>
      <c r="L47" t="n">
        <v>-16.94660989646658</v>
      </c>
      <c r="M47" t="n">
        <v>-14.7914071083583</v>
      </c>
    </row>
    <row r="48">
      <c r="A48" s="3" t="n">
        <v>44681</v>
      </c>
      <c r="B48" t="n">
        <v>1.518590208211412</v>
      </c>
      <c r="C48" t="n">
        <v>-15.25021200388087</v>
      </c>
      <c r="D48" t="n">
        <v>3.788513873518262</v>
      </c>
      <c r="E48" t="n">
        <v>1.351206937718619</v>
      </c>
      <c r="F48" t="n">
        <v>-0.7507003172191662</v>
      </c>
      <c r="G48" t="n">
        <v>-3.553042222337932</v>
      </c>
      <c r="H48" t="n">
        <v>-13.75204091626214</v>
      </c>
      <c r="I48" t="n">
        <v>-1.16889004399926</v>
      </c>
      <c r="J48" t="n">
        <v>-1.826491448729095</v>
      </c>
      <c r="K48" t="n">
        <v>-2.609356376021654</v>
      </c>
      <c r="L48" t="n">
        <v>-2.765454346999485</v>
      </c>
      <c r="M48" t="n">
        <v>1.239638382826058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-0.5770281219749762</v>
      </c>
      <c r="E49" t="n">
        <v>25.69854418998159</v>
      </c>
      <c r="F49" t="n">
        <v>16.76627614946094</v>
      </c>
      <c r="G49" t="n">
        <v>9.309244896577473</v>
      </c>
      <c r="H49" t="n">
        <v>0.41218450385061</v>
      </c>
      <c r="I49" t="n">
        <v>13.55223209527889</v>
      </c>
      <c r="J49" t="n">
        <v>4.825182716405774</v>
      </c>
      <c r="K49" t="n">
        <v>2.235936178495601</v>
      </c>
      <c r="L49" t="n">
        <v>7.081720848523232</v>
      </c>
      <c r="M49" t="n">
        <v>9.804144647440172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-1.109520353837279</v>
      </c>
      <c r="E50" t="n">
        <v>10.0647665340355</v>
      </c>
      <c r="F50" t="n">
        <v>-0.2384966629045859</v>
      </c>
      <c r="G50" t="n">
        <v>0.1182055118968517</v>
      </c>
      <c r="H50" t="n">
        <v>14.2757340460709</v>
      </c>
      <c r="I50" t="n">
        <v>8.310291794367863</v>
      </c>
      <c r="J50" t="n">
        <v>-2.133062872614389</v>
      </c>
      <c r="L50" t="n">
        <v>12.45450118009663</v>
      </c>
      <c r="M50" t="n">
        <v>18.19736463894561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15.82962510994408</v>
      </c>
      <c r="C2" t="n">
        <v>5.526107964974214</v>
      </c>
      <c r="D2" t="n">
        <v>-3.771742372548936</v>
      </c>
      <c r="E2" t="n">
        <v>15.49629143967204</v>
      </c>
      <c r="F2" t="n">
        <v>6.09546677744659</v>
      </c>
      <c r="G2" t="n">
        <v>-18.22022482743163</v>
      </c>
      <c r="H2" t="n">
        <v>9.918147643730247</v>
      </c>
      <c r="I2" t="n">
        <v>-0.7263946091217166</v>
      </c>
      <c r="J2" t="n">
        <v>8.000540218622444</v>
      </c>
      <c r="K2" t="n">
        <v>9.836143137829879</v>
      </c>
      <c r="L2" t="n">
        <v>15.70413065956555</v>
      </c>
      <c r="M2" t="n">
        <v>12.91363081406798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12.29913293250642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20.13930677665547</v>
      </c>
      <c r="H5" t="n">
        <v>9.781804772177004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-1.182963579217178</v>
      </c>
      <c r="H6" t="n">
        <v>-15.31628651058642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-18.78141848064133</v>
      </c>
      <c r="H7" t="n">
        <v>2.313977548593127</v>
      </c>
      <c r="I7" t="n">
        <v>-19.25197007888397</v>
      </c>
      <c r="J7" t="n">
        <v>-19.97029125975901</v>
      </c>
      <c r="K7" t="n">
        <v>-4.895499220552157</v>
      </c>
      <c r="L7" t="n">
        <v>-18.09552060603489</v>
      </c>
      <c r="M7" t="n">
        <v>-11.71763361690136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-16.96573072266017</v>
      </c>
      <c r="H8" t="n">
        <v>13.63580812356508</v>
      </c>
      <c r="I8" t="n">
        <v>0.222818709319994</v>
      </c>
      <c r="J8" t="n">
        <v>-4.164948436330961</v>
      </c>
      <c r="K8" t="n">
        <v>2.49126816255496</v>
      </c>
      <c r="L8" t="n">
        <v>-3.137750656539628</v>
      </c>
      <c r="M8" t="n">
        <v>19.11151459587019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22.99358635570377</v>
      </c>
      <c r="F9" t="n">
        <v>12.20187564231845</v>
      </c>
      <c r="G9" t="n">
        <v>77.4726484446484</v>
      </c>
      <c r="H9" t="n">
        <v>22.65486259970859</v>
      </c>
      <c r="I9" t="n">
        <v>21.95785496602787</v>
      </c>
      <c r="J9" t="n">
        <v>10.7262567759042</v>
      </c>
      <c r="K9" t="n">
        <v>18.613647746147</v>
      </c>
      <c r="L9" t="n">
        <v>13.9017569680802</v>
      </c>
      <c r="M9" t="n">
        <v>71.10862058039775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13.50755882623276</v>
      </c>
      <c r="F10" t="n">
        <v>-5.68588183055041</v>
      </c>
      <c r="G10" t="n">
        <v>-8.917587189573739</v>
      </c>
      <c r="H10" t="n">
        <v>17.06075260846671</v>
      </c>
      <c r="I10" t="n">
        <v>-1.353969883914374</v>
      </c>
      <c r="J10" t="n">
        <v>9.425468385579583</v>
      </c>
      <c r="K10" t="n">
        <v>0.3324991171443914</v>
      </c>
      <c r="L10" t="n">
        <v>11.6404119600692</v>
      </c>
      <c r="M10" t="n">
        <v>5.066706842548263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6.665707812575361</v>
      </c>
      <c r="F11" t="n">
        <v>12.91046722729923</v>
      </c>
      <c r="G11" t="n">
        <v>39.12651801798417</v>
      </c>
      <c r="H11" t="n">
        <v>37.2154325887617</v>
      </c>
      <c r="I11" t="n">
        <v>41.70327724788192</v>
      </c>
      <c r="J11" t="n">
        <v>31.75280591139198</v>
      </c>
      <c r="K11" t="n">
        <v>2.295922339335066</v>
      </c>
      <c r="L11" t="n">
        <v>8.30101505300178</v>
      </c>
      <c r="M11" t="n">
        <v>21.27362177243581</v>
      </c>
    </row>
    <row r="12">
      <c r="A12" s="3" t="n">
        <v>45199</v>
      </c>
      <c r="B12" t="n">
        <v>-0.04056065140266574</v>
      </c>
      <c r="C12" t="n">
        <v>17.79706018312994</v>
      </c>
      <c r="D12" t="n">
        <v>2.594606373096564</v>
      </c>
      <c r="E12" t="n">
        <v>21.07922678767025</v>
      </c>
      <c r="F12" t="n">
        <v>-0.2441717587083003</v>
      </c>
      <c r="G12" t="n">
        <v>37.10642324709173</v>
      </c>
      <c r="H12" t="n">
        <v>19.66948175717471</v>
      </c>
      <c r="I12" t="n">
        <v>44.71422944320569</v>
      </c>
      <c r="J12" t="n">
        <v>10.33539955106395</v>
      </c>
      <c r="K12" t="n">
        <v>4.425037557012979</v>
      </c>
      <c r="L12" t="n">
        <v>15.08927801253246</v>
      </c>
      <c r="M12" t="n">
        <v>-19.93165376800354</v>
      </c>
    </row>
    <row r="13">
      <c r="A13" s="3" t="n">
        <v>45107</v>
      </c>
      <c r="B13" t="n">
        <v>-3.446246978755263</v>
      </c>
      <c r="C13" t="n">
        <v>3.848528164108789</v>
      </c>
      <c r="D13" t="n">
        <v>4.772471443059745</v>
      </c>
      <c r="E13" t="n">
        <v>6.380434854787476</v>
      </c>
      <c r="F13" t="n">
        <v>14.05319366502218</v>
      </c>
      <c r="G13" t="n">
        <v>14.24048373428968</v>
      </c>
      <c r="H13" t="n">
        <v>4.655612847198953</v>
      </c>
      <c r="I13" t="n">
        <v>-6.18558367888663</v>
      </c>
      <c r="J13" t="n">
        <v>3.385746827924674</v>
      </c>
      <c r="K13" t="n">
        <v>-4.38658349291331</v>
      </c>
      <c r="L13" t="n">
        <v>10.67510237028086</v>
      </c>
      <c r="M13" t="n">
        <v>16.24793478727191</v>
      </c>
    </row>
    <row r="14">
      <c r="A14" s="3" t="n">
        <v>45016</v>
      </c>
      <c r="B14" t="n">
        <v>9.147250898805925</v>
      </c>
      <c r="C14" t="n">
        <v>-14.3656832204218</v>
      </c>
      <c r="D14" t="n">
        <v>2.878752073739355</v>
      </c>
      <c r="E14" t="n">
        <v>-5.924905463717489</v>
      </c>
      <c r="F14" t="n">
        <v>-10.40947858737307</v>
      </c>
      <c r="G14" t="n">
        <v>-10.0295375350869</v>
      </c>
      <c r="H14" t="n">
        <v>1.885196928977573</v>
      </c>
      <c r="I14" t="n">
        <v>-6.345310453557495</v>
      </c>
      <c r="J14" t="n">
        <v>1.239761343575885</v>
      </c>
      <c r="K14" t="n">
        <v>5.116755377429172</v>
      </c>
      <c r="L14" t="n">
        <v>-7.234793840795595</v>
      </c>
      <c r="M14" t="n">
        <v>-7.471954770655476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26.53434307143801</v>
      </c>
      <c r="E15" t="n">
        <v>35.46430643247056</v>
      </c>
      <c r="F15" t="n">
        <v>21.5942168967693</v>
      </c>
      <c r="G15" t="n">
        <v>7.7618074681018</v>
      </c>
      <c r="H15" t="n">
        <v>12.76294666805953</v>
      </c>
      <c r="I15" t="n">
        <v>25.31306864577885</v>
      </c>
      <c r="J15" t="n">
        <v>7.68728823463114</v>
      </c>
      <c r="K15" t="n">
        <v>19.79687212491488</v>
      </c>
      <c r="L15" t="n">
        <v>13.4441118266218</v>
      </c>
      <c r="M15" t="n">
        <v>21.0208046491956</v>
      </c>
    </row>
    <row r="16">
      <c r="A16" s="3" t="n">
        <v>44834</v>
      </c>
      <c r="B16" t="n">
        <v>-1.371111739339004</v>
      </c>
      <c r="C16" t="n">
        <v>16.38335313857244</v>
      </c>
      <c r="D16" t="n">
        <v>15.26352612552309</v>
      </c>
      <c r="E16" t="n">
        <v>30.78058805990615</v>
      </c>
      <c r="F16" t="n">
        <v>15.35301320317737</v>
      </c>
      <c r="G16" t="n">
        <v>8.610977858261704</v>
      </c>
      <c r="H16" t="n">
        <v>5.549344828601033</v>
      </c>
      <c r="I16" t="n">
        <v>18.0683750693029</v>
      </c>
      <c r="J16" t="n">
        <v>15.38714676321256</v>
      </c>
      <c r="K16" t="n">
        <v>-4.832969696154221</v>
      </c>
      <c r="L16" t="n">
        <v>14.52626189078632</v>
      </c>
      <c r="M16" t="n">
        <v>30.99980146769028</v>
      </c>
    </row>
    <row r="17">
      <c r="A17" s="3" t="n">
        <v>44742</v>
      </c>
      <c r="B17" t="n">
        <v>-0.8159578854644911</v>
      </c>
      <c r="C17" t="n">
        <v>-40.53556112125099</v>
      </c>
      <c r="D17" t="n">
        <v>-19.60340197560565</v>
      </c>
      <c r="E17" t="n">
        <v>-38.20962791592583</v>
      </c>
      <c r="F17" t="n">
        <v>-22.95094354356416</v>
      </c>
      <c r="G17" t="n">
        <v>-24.00326894300403</v>
      </c>
      <c r="H17" t="n">
        <v>-43.51395946856519</v>
      </c>
      <c r="I17" t="n">
        <v>-33.43587039157341</v>
      </c>
      <c r="J17" t="n">
        <v>-30.44140453406289</v>
      </c>
      <c r="K17" t="n">
        <v>-11.05580919103796</v>
      </c>
      <c r="L17" t="n">
        <v>-30.09212257245065</v>
      </c>
      <c r="M17" t="n">
        <v>-40.05276948177411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-14.571562595795</v>
      </c>
      <c r="D2" t="n">
        <v>16.60037836242292</v>
      </c>
      <c r="E2" t="n">
        <v>41.64887203602905</v>
      </c>
      <c r="F2" t="n">
        <v>13.50321574751232</v>
      </c>
      <c r="G2" t="n">
        <v>-5.941538817366199</v>
      </c>
      <c r="H2" t="n">
        <v>-29.86184526736911</v>
      </c>
      <c r="I2" t="n">
        <v>6.907048880044253</v>
      </c>
      <c r="J2" t="n">
        <v>-14.22752002997318</v>
      </c>
      <c r="K2" t="n">
        <v>9.482344800216126</v>
      </c>
      <c r="L2" t="n">
        <v>-0.3204781239726895</v>
      </c>
      <c r="M2" t="n">
        <v>16.43404426323216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15.9787457106694</v>
      </c>
      <c r="E3" t="n">
        <v>38.84459935726483</v>
      </c>
      <c r="F3" t="n">
        <v>13.82400694116688</v>
      </c>
      <c r="G3" t="n">
        <v>-5.981994439034422</v>
      </c>
      <c r="H3" t="n">
        <v>-31.87200662430001</v>
      </c>
      <c r="I3" t="n">
        <v>5.54780949497351</v>
      </c>
      <c r="J3" t="n">
        <v>-12.83364911898806</v>
      </c>
      <c r="K3" t="n">
        <v>6.912741502541131</v>
      </c>
      <c r="L3" t="n">
        <v>-3.06777955834584</v>
      </c>
      <c r="M3" t="n">
        <v>13.78554456333199</v>
      </c>
    </row>
    <row r="4">
      <c r="A4" s="3" t="n">
        <v>44970</v>
      </c>
      <c r="B4" t="n">
        <v>16.37971909160218</v>
      </c>
      <c r="C4" t="n">
        <v>-18.06700932287345</v>
      </c>
      <c r="D4" t="n">
        <v>16.97105939866792</v>
      </c>
      <c r="E4" t="n">
        <v>39.45636391831666</v>
      </c>
      <c r="F4" t="n">
        <v>12.14017387519195</v>
      </c>
      <c r="G4" t="n">
        <v>-7.324445826828551</v>
      </c>
      <c r="H4" t="n">
        <v>-30.03547068310957</v>
      </c>
      <c r="I4" t="n">
        <v>5.480454423149506</v>
      </c>
      <c r="J4" t="n">
        <v>-13.60697229312481</v>
      </c>
      <c r="K4" t="n">
        <v>5.362883803388008</v>
      </c>
      <c r="L4" t="n">
        <v>-6.019913209763916</v>
      </c>
      <c r="M4" t="n">
        <v>11.81661991412748</v>
      </c>
    </row>
    <row r="5">
      <c r="A5" s="3" t="n">
        <v>44971</v>
      </c>
      <c r="B5" t="n">
        <v>16.1943295195144</v>
      </c>
      <c r="C5" t="n">
        <v>-19.08757101866366</v>
      </c>
      <c r="D5" t="n">
        <v>15.50795527956583</v>
      </c>
      <c r="E5" t="n">
        <v>42.54667539625518</v>
      </c>
      <c r="F5" t="n">
        <v>12.54301418277506</v>
      </c>
      <c r="G5" t="n">
        <v>-8.373814020512427</v>
      </c>
      <c r="H5" t="n">
        <v>-33.33321780873904</v>
      </c>
      <c r="I5" t="n">
        <v>1.857904545376909</v>
      </c>
      <c r="J5" t="n">
        <v>-14.1580581785918</v>
      </c>
      <c r="K5" t="n">
        <v>4.444793819473358</v>
      </c>
      <c r="L5" t="n">
        <v>-5.800225227780742</v>
      </c>
      <c r="M5" t="n">
        <v>11.6151894689021</v>
      </c>
    </row>
    <row r="6">
      <c r="A6" s="3" t="n">
        <v>44972</v>
      </c>
      <c r="B6" t="n">
        <v>14.20441531552623</v>
      </c>
      <c r="C6" t="n">
        <v>-19.97620973901758</v>
      </c>
      <c r="D6" t="n">
        <v>14.25186979138933</v>
      </c>
      <c r="E6" t="n">
        <v>34.18978911735338</v>
      </c>
      <c r="F6" t="n">
        <v>11.45916386954571</v>
      </c>
      <c r="G6" t="n">
        <v>-8.164522004795716</v>
      </c>
      <c r="H6" t="n">
        <v>-33.59085085704188</v>
      </c>
      <c r="I6" t="n">
        <v>1.530809031616776</v>
      </c>
      <c r="J6" t="n">
        <v>-14.043089922883</v>
      </c>
      <c r="K6" t="n">
        <v>3.184719488845134</v>
      </c>
      <c r="L6" t="n">
        <v>-6.875667478171987</v>
      </c>
      <c r="M6" t="n">
        <v>10.353873108251</v>
      </c>
    </row>
    <row r="7">
      <c r="A7" s="3" t="n">
        <v>44973</v>
      </c>
      <c r="B7" t="n">
        <v>14.19768161517487</v>
      </c>
      <c r="C7" t="n">
        <v>-19.16582140945848</v>
      </c>
      <c r="D7" t="n">
        <v>16.64745209128078</v>
      </c>
      <c r="E7" t="n">
        <v>38.81518437947121</v>
      </c>
      <c r="F7" t="n">
        <v>11.77287920078707</v>
      </c>
      <c r="G7" t="n">
        <v>-11.76349731432399</v>
      </c>
      <c r="H7" t="n">
        <v>-30.45336152444932</v>
      </c>
      <c r="I7" t="n">
        <v>5.123161993745828</v>
      </c>
      <c r="J7" t="n">
        <v>-10.93643364234538</v>
      </c>
      <c r="K7" t="n">
        <v>4.201415524276175</v>
      </c>
      <c r="L7" t="n">
        <v>-5.900201297839336</v>
      </c>
      <c r="M7" t="n">
        <v>11.43188589324711</v>
      </c>
    </row>
    <row r="8">
      <c r="A8" s="3" t="n">
        <v>44974</v>
      </c>
      <c r="B8" t="n">
        <v>11.61546039294579</v>
      </c>
      <c r="C8" t="n">
        <v>-16.84614614815445</v>
      </c>
      <c r="D8" t="n">
        <v>21.29330511616496</v>
      </c>
      <c r="E8" t="n">
        <v>45.75247293007907</v>
      </c>
      <c r="F8" t="n">
        <v>19.84792578731134</v>
      </c>
      <c r="G8" t="n">
        <v>-6.101572724008941</v>
      </c>
      <c r="H8" t="n">
        <v>-28.72080500707788</v>
      </c>
      <c r="I8" t="n">
        <v>8.526061284284502</v>
      </c>
      <c r="J8" t="n">
        <v>-5.364702297640389</v>
      </c>
      <c r="K8" t="n">
        <v>0.0312127845279786</v>
      </c>
      <c r="L8" t="n">
        <v>-0.3185131127196095</v>
      </c>
      <c r="M8" t="n">
        <v>16.21877099370128</v>
      </c>
    </row>
    <row r="9">
      <c r="A9" s="3" t="n">
        <v>44977</v>
      </c>
      <c r="B9" t="n">
        <v>13.2490629346451</v>
      </c>
      <c r="C9" t="n">
        <v>-17.91082355310876</v>
      </c>
      <c r="D9" t="n">
        <v>19.72931414579193</v>
      </c>
      <c r="E9" t="n">
        <v>44.08047569985061</v>
      </c>
      <c r="F9" t="n">
        <v>16.39755860204273</v>
      </c>
      <c r="G9" t="n">
        <v>-6.560917476591244</v>
      </c>
      <c r="H9" t="n">
        <v>-29.72016386517744</v>
      </c>
      <c r="I9" t="n">
        <v>8.743545319340274</v>
      </c>
      <c r="J9" t="n">
        <v>-7.447833247662228</v>
      </c>
      <c r="K9" t="n">
        <v>3.386616950235499</v>
      </c>
      <c r="L9" t="n">
        <v>-1.956225613838836</v>
      </c>
      <c r="M9" t="n">
        <v>11.82045629426578</v>
      </c>
    </row>
    <row r="10">
      <c r="A10" s="3" t="n">
        <v>44978</v>
      </c>
      <c r="B10" t="n">
        <v>13.1801102540567</v>
      </c>
      <c r="C10" t="n">
        <v>-17.72950121780818</v>
      </c>
      <c r="D10" t="n">
        <v>19.00925260997166</v>
      </c>
      <c r="E10" t="n">
        <v>43.33964472532734</v>
      </c>
      <c r="F10" t="n">
        <v>16.35588907465297</v>
      </c>
      <c r="G10" t="n">
        <v>-5.638965393250627</v>
      </c>
      <c r="H10" t="n">
        <v>-28.20589278845129</v>
      </c>
      <c r="I10" t="n">
        <v>6.859687883536125</v>
      </c>
      <c r="J10" t="n">
        <v>-6.692284650620128</v>
      </c>
      <c r="K10" t="n">
        <v>2.972803634120358</v>
      </c>
      <c r="L10" t="n">
        <v>0.06337985553408476</v>
      </c>
      <c r="M10" t="n">
        <v>12.2772756995871</v>
      </c>
    </row>
    <row r="11">
      <c r="A11" s="3" t="n">
        <v>44979</v>
      </c>
      <c r="B11" t="n">
        <v>10.99331764199483</v>
      </c>
      <c r="C11" t="n">
        <v>-18.57265701809509</v>
      </c>
      <c r="D11" t="n">
        <v>17.21432761920354</v>
      </c>
      <c r="E11" t="n">
        <v>38.94896170408633</v>
      </c>
      <c r="F11" t="n">
        <v>13.06455553623458</v>
      </c>
      <c r="G11" t="n">
        <v>-3.739163265802636</v>
      </c>
      <c r="H11" t="n">
        <v>-28.70756738204445</v>
      </c>
      <c r="I11" t="n">
        <v>4.016637680099899</v>
      </c>
      <c r="J11" t="n">
        <v>-8.267155381372449</v>
      </c>
      <c r="K11" t="n">
        <v>2.113672007820289</v>
      </c>
      <c r="L11" t="n">
        <v>-1.635150279389908</v>
      </c>
      <c r="M11" t="n">
        <v>9.973557779258947</v>
      </c>
    </row>
    <row r="12">
      <c r="A12" s="3" t="n">
        <v>44980</v>
      </c>
      <c r="B12" t="n">
        <v>10.83835171861918</v>
      </c>
      <c r="C12" t="n">
        <v>-16.83284114898361</v>
      </c>
      <c r="D12" t="n">
        <v>16.90015867124828</v>
      </c>
      <c r="E12" t="n">
        <v>41.50913503080842</v>
      </c>
      <c r="F12" t="n">
        <v>14.24030204487692</v>
      </c>
      <c r="G12" t="n">
        <v>-8.325476504493</v>
      </c>
      <c r="H12" t="n">
        <v>-26.55365766215341</v>
      </c>
      <c r="I12" t="n">
        <v>7.127300358670619</v>
      </c>
      <c r="J12" t="n">
        <v>-7.411878227206847</v>
      </c>
      <c r="K12" t="n">
        <v>1.160053069680078</v>
      </c>
      <c r="L12" t="n">
        <v>-0.8261805511878939</v>
      </c>
      <c r="M12" t="n">
        <v>11.34043216836682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20.31339615269525</v>
      </c>
      <c r="E13" t="n">
        <v>35.89182333936532</v>
      </c>
      <c r="F13" t="n">
        <v>13.331089116419</v>
      </c>
      <c r="G13" t="n">
        <v>-7.292663879984074</v>
      </c>
      <c r="H13" t="n">
        <v>-27.71325055701365</v>
      </c>
      <c r="I13" t="n">
        <v>7.48603060457651</v>
      </c>
      <c r="J13" t="n">
        <v>-8.355638499033379</v>
      </c>
      <c r="K13" t="n">
        <v>0.7568643500349914</v>
      </c>
      <c r="L13" t="n">
        <v>-2.12626990749053</v>
      </c>
      <c r="M13" t="n">
        <v>11.30754079945999</v>
      </c>
    </row>
    <row r="14">
      <c r="A14" s="3" t="n">
        <v>44984</v>
      </c>
      <c r="B14" t="n">
        <v>9.359145824405912</v>
      </c>
      <c r="C14" t="n">
        <v>-19.49300467964886</v>
      </c>
      <c r="D14" t="n">
        <v>17.22759883773961</v>
      </c>
      <c r="E14" t="n">
        <v>37.05409675663122</v>
      </c>
      <c r="F14" t="n">
        <v>12.78567870777159</v>
      </c>
      <c r="G14" t="n">
        <v>-6.983668477060445</v>
      </c>
      <c r="H14" t="n">
        <v>-30.52441102853909</v>
      </c>
      <c r="I14" t="n">
        <v>7.581983084393085</v>
      </c>
      <c r="J14" t="n">
        <v>-5.98948249812633</v>
      </c>
      <c r="K14" t="n">
        <v>-2.146525195929705</v>
      </c>
      <c r="L14" t="n">
        <v>-1.795805615243951</v>
      </c>
      <c r="M14" t="n">
        <v>9.818140321812429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14.0964256736916</v>
      </c>
      <c r="E15" t="n">
        <v>37.21551996102439</v>
      </c>
      <c r="F15" t="n">
        <v>11.89460283111985</v>
      </c>
      <c r="G15" t="n">
        <v>-7.366223152073992</v>
      </c>
      <c r="H15" t="n">
        <v>-30.52835632210212</v>
      </c>
      <c r="I15" t="n">
        <v>4.605649771463982</v>
      </c>
      <c r="J15" t="n">
        <v>-7.902244580207962</v>
      </c>
      <c r="K15" t="n">
        <v>-2.496882401840006</v>
      </c>
      <c r="L15" t="n">
        <v>-3.811149340355902</v>
      </c>
      <c r="M15" t="n">
        <v>1.945315339008236</v>
      </c>
    </row>
    <row r="16">
      <c r="A16" s="3" t="n">
        <v>44986</v>
      </c>
      <c r="B16" t="n">
        <v>7.059618111348631</v>
      </c>
      <c r="C16" t="n">
        <v>-19.47483266031022</v>
      </c>
      <c r="D16" t="n">
        <v>22.50839814103911</v>
      </c>
      <c r="E16" t="n">
        <v>55.86494573736574</v>
      </c>
      <c r="F16" t="n">
        <v>22.52738477936514</v>
      </c>
      <c r="G16" t="n">
        <v>-4.587774435608949</v>
      </c>
      <c r="H16" t="n">
        <v>-23.969747047423</v>
      </c>
      <c r="I16" t="n">
        <v>14.56207375505021</v>
      </c>
      <c r="J16" t="n">
        <v>5.930914263304787</v>
      </c>
      <c r="K16" t="n">
        <v>-4.807412472407801</v>
      </c>
      <c r="L16" t="n">
        <v>3.531413207742706</v>
      </c>
      <c r="M16" t="n">
        <v>10.26943399775218</v>
      </c>
    </row>
    <row r="17">
      <c r="A17" s="3" t="n">
        <v>44987</v>
      </c>
      <c r="B17" t="n">
        <v>9.605691297583906</v>
      </c>
      <c r="C17" t="n">
        <v>-22.35102870946801</v>
      </c>
      <c r="D17" t="n">
        <v>18.26920096655918</v>
      </c>
      <c r="E17" t="n">
        <v>45.20733033380262</v>
      </c>
      <c r="F17" t="n">
        <v>16.26464924064916</v>
      </c>
      <c r="G17" t="n">
        <v>-7.139331748226684</v>
      </c>
      <c r="H17" t="n">
        <v>-27.81197781225899</v>
      </c>
      <c r="I17" t="n">
        <v>8.572993690119169</v>
      </c>
      <c r="J17" t="n">
        <v>-0.490933352128442</v>
      </c>
      <c r="K17" t="n">
        <v>-2.272729149300101</v>
      </c>
      <c r="L17" t="n">
        <v>-3.700282267634769</v>
      </c>
      <c r="M17" t="n">
        <v>1.438316820101027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17.38022072563292</v>
      </c>
      <c r="E18" t="n">
        <v>39.6028462037965</v>
      </c>
      <c r="F18" t="n">
        <v>12.10177619978383</v>
      </c>
      <c r="G18" t="n">
        <v>-4.342021857642231</v>
      </c>
      <c r="H18" t="n">
        <v>-29.89506863523061</v>
      </c>
      <c r="I18" t="n">
        <v>6.519786277634032</v>
      </c>
      <c r="J18" t="n">
        <v>-3.752371704872004</v>
      </c>
      <c r="K18" t="n">
        <v>-2.020042543434319</v>
      </c>
      <c r="L18" t="n">
        <v>-7.619333343747914</v>
      </c>
      <c r="M18" t="n">
        <v>1.765829647350392</v>
      </c>
    </row>
    <row r="19">
      <c r="A19" s="3" t="n">
        <v>44991</v>
      </c>
      <c r="B19" t="n">
        <v>7.749498735538274</v>
      </c>
      <c r="C19" t="n">
        <v>-30.29463580342793</v>
      </c>
      <c r="D19" t="n">
        <v>4.165596721313314</v>
      </c>
      <c r="E19" t="n">
        <v>31.87035936720333</v>
      </c>
      <c r="F19" t="n">
        <v>7.831828168184507</v>
      </c>
      <c r="G19" t="n">
        <v>-7.743829124371526</v>
      </c>
      <c r="H19" t="n">
        <v>-31.09203738350389</v>
      </c>
      <c r="I19" t="n">
        <v>1.493510909704954</v>
      </c>
      <c r="J19" t="n">
        <v>-7.03078347390913</v>
      </c>
      <c r="K19" t="n">
        <v>-5.023096290264983</v>
      </c>
      <c r="L19" t="n">
        <v>-13.63799947627453</v>
      </c>
      <c r="M19" t="n">
        <v>-0.8680179980146141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6.948708511108381</v>
      </c>
      <c r="E20" t="n">
        <v>30.06194502712598</v>
      </c>
      <c r="F20" t="n">
        <v>6.349376484033531</v>
      </c>
      <c r="G20" t="n">
        <v>-8.13600575799912</v>
      </c>
      <c r="H20" t="n">
        <v>-34.11956824586228</v>
      </c>
      <c r="I20" t="n">
        <v>0.8041546493751994</v>
      </c>
      <c r="J20" t="n">
        <v>-8.737416628864757</v>
      </c>
      <c r="K20" t="n">
        <v>-9.158274766502439</v>
      </c>
      <c r="L20" t="n">
        <v>-13.87500012470789</v>
      </c>
      <c r="M20" t="n">
        <v>-3.675737457833661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13.92783756269089</v>
      </c>
      <c r="E21" t="n">
        <v>33.54593299800825</v>
      </c>
      <c r="F21" t="n">
        <v>10.96095025005517</v>
      </c>
      <c r="G21" t="n">
        <v>-5.819951530963429</v>
      </c>
      <c r="H21" t="n">
        <v>-30.7513857282118</v>
      </c>
      <c r="I21" t="n">
        <v>3.594809228175855</v>
      </c>
      <c r="J21" t="n">
        <v>-4.990510217403155</v>
      </c>
      <c r="K21" t="n">
        <v>-9.74525821015887</v>
      </c>
      <c r="L21" t="n">
        <v>-10.7051598715961</v>
      </c>
      <c r="M21" t="n">
        <v>2.3026234165888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11.92189356384941</v>
      </c>
      <c r="E22" t="n">
        <v>30.73449270451027</v>
      </c>
      <c r="F22" t="n">
        <v>9.92593741735317</v>
      </c>
      <c r="G22" t="n">
        <v>-7.663333408707052</v>
      </c>
      <c r="H22" t="n">
        <v>-33.54020875873231</v>
      </c>
      <c r="I22" t="n">
        <v>0.5516740805116438</v>
      </c>
      <c r="J22" t="n">
        <v>-5.049556143934963</v>
      </c>
      <c r="K22" t="n">
        <v>-12.9458633927527</v>
      </c>
      <c r="L22" t="n">
        <v>-11.8097123095505</v>
      </c>
      <c r="M22" t="n">
        <v>-3.345813491004124</v>
      </c>
    </row>
    <row r="23">
      <c r="A23" s="3" t="n">
        <v>44998</v>
      </c>
      <c r="B23" t="n">
        <v>6.292182387211454</v>
      </c>
      <c r="C23" t="n">
        <v>-31.19085726404629</v>
      </c>
      <c r="D23" t="n">
        <v>9.458769184888016</v>
      </c>
      <c r="E23" t="n">
        <v>31.0766657477699</v>
      </c>
      <c r="F23" t="n">
        <v>10.57800654837473</v>
      </c>
      <c r="G23" t="n">
        <v>-8.747213709913538</v>
      </c>
      <c r="H23" t="n">
        <v>-30.67822510987457</v>
      </c>
      <c r="I23" t="n">
        <v>0.3765988112521823</v>
      </c>
      <c r="J23" t="n">
        <v>-4.436208843580614</v>
      </c>
      <c r="K23" t="n">
        <v>-10.57256142657572</v>
      </c>
      <c r="L23" t="n">
        <v>-11.33288554190172</v>
      </c>
      <c r="M23" t="n">
        <v>-2.180825580317125</v>
      </c>
    </row>
    <row r="24">
      <c r="A24" s="3" t="n">
        <v>44999</v>
      </c>
      <c r="B24" t="n">
        <v>7.599652282740421</v>
      </c>
      <c r="C24" t="n">
        <v>-30.89131009004434</v>
      </c>
      <c r="D24" t="n">
        <v>9.265687247157484</v>
      </c>
      <c r="E24" t="n">
        <v>27.86651776341518</v>
      </c>
      <c r="F24" t="n">
        <v>10.47051963669141</v>
      </c>
      <c r="G24" t="n">
        <v>-8.345328917194051</v>
      </c>
      <c r="H24" t="n">
        <v>-30.70730145018393</v>
      </c>
      <c r="I24" t="n">
        <v>2.38746334003217</v>
      </c>
      <c r="J24" t="n">
        <v>-4.601057289307797</v>
      </c>
      <c r="K24" t="n">
        <v>-8.124554479545177</v>
      </c>
      <c r="L24" t="n">
        <v>-10.66928371302948</v>
      </c>
      <c r="M24" t="n">
        <v>-2.736057489931665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10.77379678510657</v>
      </c>
      <c r="E25" t="n">
        <v>24.86992111477342</v>
      </c>
      <c r="F25" t="n">
        <v>7.668207534497329</v>
      </c>
      <c r="G25" t="n">
        <v>-8.468932925717166</v>
      </c>
      <c r="H25" t="n">
        <v>-29.39917302028733</v>
      </c>
      <c r="I25" t="n">
        <v>2.613037528750684</v>
      </c>
      <c r="J25" t="n">
        <v>-6.583089030126898</v>
      </c>
      <c r="K25" t="n">
        <v>-4.525545217695026</v>
      </c>
      <c r="L25" t="n">
        <v>-12.49886901280549</v>
      </c>
      <c r="M25" t="n">
        <v>-4.19438349064587</v>
      </c>
    </row>
    <row r="26">
      <c r="A26" s="3" t="n">
        <v>45001</v>
      </c>
      <c r="B26" t="n">
        <v>9.761488742935898</v>
      </c>
      <c r="C26" t="n">
        <v>-34.05519333190036</v>
      </c>
      <c r="D26" t="n">
        <v>14.34237425791816</v>
      </c>
      <c r="E26" t="n">
        <v>16.32958816977432</v>
      </c>
      <c r="F26" t="n">
        <v>1.95861303895013</v>
      </c>
      <c r="G26" t="n">
        <v>-12.15060199396963</v>
      </c>
      <c r="H26" t="n">
        <v>-30.66290673038116</v>
      </c>
      <c r="I26" t="n">
        <v>-3.318583527253971</v>
      </c>
      <c r="J26" t="n">
        <v>-9.589487977267719</v>
      </c>
      <c r="K26" t="n">
        <v>-4.649493738559207</v>
      </c>
      <c r="L26" t="n">
        <v>-14.94317284709527</v>
      </c>
      <c r="M26" t="n">
        <v>-6.009900027853465</v>
      </c>
    </row>
    <row r="27">
      <c r="A27" s="3" t="n">
        <v>45002</v>
      </c>
      <c r="B27" t="n">
        <v>11.44713414027627</v>
      </c>
      <c r="C27" t="n">
        <v>-32.23787152475449</v>
      </c>
      <c r="D27" t="n">
        <v>18.30840105814162</v>
      </c>
      <c r="E27" t="n">
        <v>20.91649983231019</v>
      </c>
      <c r="F27" t="n">
        <v>4.880849651828867</v>
      </c>
      <c r="G27" t="n">
        <v>-10.94200227515609</v>
      </c>
      <c r="H27" t="n">
        <v>-27.25624975539251</v>
      </c>
      <c r="I27" t="n">
        <v>-1.034511717417164</v>
      </c>
      <c r="J27" t="n">
        <v>-5.707591774638865</v>
      </c>
      <c r="K27" t="n">
        <v>-3.796172514551155</v>
      </c>
      <c r="L27" t="n">
        <v>-13.05035082475765</v>
      </c>
      <c r="M27" t="n">
        <v>-2.159775149170939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19.41630541290884</v>
      </c>
      <c r="E28" t="n">
        <v>24.285706859939</v>
      </c>
      <c r="F28" t="n">
        <v>7.431228394421763</v>
      </c>
      <c r="G28" t="n">
        <v>-10.34102964978828</v>
      </c>
      <c r="H28" t="n">
        <v>-27.76096248571309</v>
      </c>
      <c r="I28" t="n">
        <v>2.660134015075855</v>
      </c>
      <c r="J28" t="n">
        <v>-3.617336336042165</v>
      </c>
      <c r="K28" t="n">
        <v>0.9408561260928483</v>
      </c>
      <c r="L28" t="n">
        <v>-10.72843613536964</v>
      </c>
      <c r="M28" t="n">
        <v>1.129045104802184</v>
      </c>
    </row>
    <row r="29">
      <c r="A29" s="3" t="n">
        <v>45006</v>
      </c>
      <c r="B29" t="n">
        <v>14.13068067982166</v>
      </c>
      <c r="C29" t="n">
        <v>-31.53241736481876</v>
      </c>
      <c r="D29" t="n">
        <v>17.70182897585586</v>
      </c>
      <c r="E29" t="n">
        <v>20.8026852403671</v>
      </c>
      <c r="F29" t="n">
        <v>4.741891330645998</v>
      </c>
      <c r="G29" t="n">
        <v>-9.782290276463701</v>
      </c>
      <c r="H29" t="n">
        <v>-28.23767472195971</v>
      </c>
      <c r="I29" t="n">
        <v>-0.5908101514100483</v>
      </c>
      <c r="J29" t="n">
        <v>-5.409017992629527</v>
      </c>
      <c r="K29" t="n">
        <v>0.3276753391467047</v>
      </c>
      <c r="L29" t="n">
        <v>-12.74270901801581</v>
      </c>
      <c r="M29" t="n">
        <v>-1.794650882132875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20.37245757855861</v>
      </c>
      <c r="E30" t="n">
        <v>17.33081862748811</v>
      </c>
      <c r="F30" t="n">
        <v>-0.3484071153266544</v>
      </c>
      <c r="G30" t="n">
        <v>-9.852496450680814</v>
      </c>
      <c r="H30" t="n">
        <v>-28.99549198254675</v>
      </c>
      <c r="I30" t="n">
        <v>-0.6394075092329921</v>
      </c>
      <c r="J30" t="n">
        <v>-8.430150588326669</v>
      </c>
      <c r="K30" t="n">
        <v>-0.1776502459816087</v>
      </c>
      <c r="L30" t="n">
        <v>-15.25951719324473</v>
      </c>
      <c r="M30" t="n">
        <v>-2.55461319250101</v>
      </c>
    </row>
    <row r="31">
      <c r="A31" s="3" t="n">
        <v>45008</v>
      </c>
      <c r="B31" t="n">
        <v>14.09152992005209</v>
      </c>
      <c r="C31" t="n">
        <v>-31.78102166622643</v>
      </c>
      <c r="D31" t="n">
        <v>20.79358984255211</v>
      </c>
      <c r="E31" t="n">
        <v>14.8059343205966</v>
      </c>
      <c r="F31" t="n">
        <v>1.047208644813447</v>
      </c>
      <c r="G31" t="n">
        <v>-10.27500014587836</v>
      </c>
      <c r="H31" t="n">
        <v>-32.97028176834245</v>
      </c>
      <c r="I31" t="n">
        <v>-1.601474657198187</v>
      </c>
      <c r="J31" t="n">
        <v>-8.777681717525654</v>
      </c>
      <c r="K31" t="n">
        <v>1.351156173313117</v>
      </c>
      <c r="L31" t="n">
        <v>-15.14611906595247</v>
      </c>
      <c r="M31" t="n">
        <v>-12.37108514412802</v>
      </c>
    </row>
    <row r="32">
      <c r="A32" s="3" t="n">
        <v>45009</v>
      </c>
      <c r="B32" t="n">
        <v>14.84657463078258</v>
      </c>
      <c r="C32" t="n">
        <v>-33.95189387873727</v>
      </c>
      <c r="D32" t="n">
        <v>21.24560983669756</v>
      </c>
      <c r="E32" t="n">
        <v>8.818934749380581</v>
      </c>
      <c r="F32" t="n">
        <v>-2.638115471503411</v>
      </c>
      <c r="G32" t="n">
        <v>-11.00516789208343</v>
      </c>
      <c r="H32" t="n">
        <v>-32.81533203083266</v>
      </c>
      <c r="I32" t="n">
        <v>-3.97072646936687</v>
      </c>
      <c r="J32" t="n">
        <v>-11.55441057930497</v>
      </c>
      <c r="K32" t="n">
        <v>2.238034843501868</v>
      </c>
      <c r="L32" t="n">
        <v>-17.3507793337185</v>
      </c>
      <c r="M32" t="n">
        <v>-13.71838910419809</v>
      </c>
    </row>
    <row r="33">
      <c r="A33" s="3" t="n">
        <v>45012</v>
      </c>
      <c r="B33" t="n">
        <v>13.46241243457391</v>
      </c>
      <c r="C33" t="n">
        <v>-35.32307557950841</v>
      </c>
      <c r="D33" t="n">
        <v>24.29133839491138</v>
      </c>
      <c r="E33" t="n">
        <v>6.090617999485537</v>
      </c>
      <c r="F33" t="n">
        <v>-3.576370192699918</v>
      </c>
      <c r="G33" t="n">
        <v>-17.0191737732772</v>
      </c>
      <c r="H33" t="n">
        <v>-33.72246538067126</v>
      </c>
      <c r="I33" t="n">
        <v>-4.466227492212338</v>
      </c>
      <c r="J33" t="n">
        <v>-15.83472021050776</v>
      </c>
      <c r="K33" t="n">
        <v>1.603804410139231</v>
      </c>
      <c r="L33" t="n">
        <v>-18.99318833484677</v>
      </c>
      <c r="M33" t="n">
        <v>-13.74085740066581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24.15809069868471</v>
      </c>
      <c r="E34" t="n">
        <v>3.527697120920159</v>
      </c>
      <c r="F34" t="n">
        <v>-4.853359154149217</v>
      </c>
      <c r="G34" t="n">
        <v>-17.03115829181351</v>
      </c>
      <c r="H34" t="n">
        <v>-34.61569809308222</v>
      </c>
      <c r="I34" t="n">
        <v>-8.628198060896919</v>
      </c>
      <c r="J34" t="n">
        <v>-16.97408143297582</v>
      </c>
      <c r="K34" t="n">
        <v>1.170025110788364</v>
      </c>
      <c r="L34" t="n">
        <v>-20.00972386782728</v>
      </c>
      <c r="M34" t="n">
        <v>-13.79384669210908</v>
      </c>
    </row>
    <row r="35">
      <c r="A35" s="3" t="n">
        <v>45014</v>
      </c>
      <c r="B35" t="n">
        <v>13.17257778652174</v>
      </c>
      <c r="C35" t="n">
        <v>-35.32838688677577</v>
      </c>
      <c r="D35" t="n">
        <v>22.6985644791311</v>
      </c>
      <c r="E35" t="n">
        <v>3.642677592907573</v>
      </c>
      <c r="F35" t="n">
        <v>-2.976697769590042</v>
      </c>
      <c r="G35" t="n">
        <v>-17.87998921223597</v>
      </c>
      <c r="H35" t="n">
        <v>-32.53930726407379</v>
      </c>
      <c r="I35" t="n">
        <v>-5.749362547516212</v>
      </c>
      <c r="J35" t="n">
        <v>-14.43540078992731</v>
      </c>
      <c r="K35" t="n">
        <v>0.8746333636544312</v>
      </c>
      <c r="L35" t="n">
        <v>-18.45086114234637</v>
      </c>
      <c r="M35" t="n">
        <v>-11.30690636295052</v>
      </c>
    </row>
    <row r="36">
      <c r="A36" s="3" t="n">
        <v>45016</v>
      </c>
      <c r="B36" t="n">
        <v>14.78983539697674</v>
      </c>
      <c r="C36" t="n">
        <v>-35.08917661504606</v>
      </c>
      <c r="D36" t="n">
        <v>20.69067348467934</v>
      </c>
      <c r="E36" t="n">
        <v>5.568014813123212</v>
      </c>
      <c r="F36" t="n">
        <v>-2.840456002413827</v>
      </c>
      <c r="G36" t="n">
        <v>-20.42676802487543</v>
      </c>
      <c r="H36" t="n">
        <v>-32.00501354936656</v>
      </c>
      <c r="I36" t="n">
        <v>-7.106944996336018</v>
      </c>
      <c r="J36" t="n">
        <v>-13.63606974891777</v>
      </c>
      <c r="K36" t="n">
        <v>4.929472561309578</v>
      </c>
      <c r="L36" t="n">
        <v>-17.74241779687061</v>
      </c>
      <c r="M36" t="n">
        <v>-14.20050823256247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22.74546890375002</v>
      </c>
      <c r="E37" t="n">
        <v>2.183571042704568</v>
      </c>
      <c r="F37" t="n">
        <v>-6.714481145067575</v>
      </c>
      <c r="G37" t="n">
        <v>-21.13469657670684</v>
      </c>
      <c r="H37" t="n">
        <v>-30.16885764309862</v>
      </c>
      <c r="I37" t="n">
        <v>-5.772338678625689</v>
      </c>
      <c r="J37" t="n">
        <v>-11.55728244364783</v>
      </c>
      <c r="K37" t="n">
        <v>6.025003821017783</v>
      </c>
      <c r="L37" t="n">
        <v>-17.79327450940277</v>
      </c>
      <c r="M37" t="n">
        <v>-11.05897353998442</v>
      </c>
    </row>
    <row r="38">
      <c r="A38" s="3" t="n">
        <v>45021</v>
      </c>
      <c r="B38" t="n">
        <v>17.5697118403151</v>
      </c>
      <c r="C38" t="n">
        <v>-32.14419641066652</v>
      </c>
      <c r="D38" t="n">
        <v>25.28675966242508</v>
      </c>
      <c r="E38" t="n">
        <v>5.007075452924625</v>
      </c>
      <c r="F38" t="n">
        <v>-1.363813973495953</v>
      </c>
      <c r="G38" t="n">
        <v>-18.37236935861747</v>
      </c>
      <c r="H38" t="n">
        <v>-28.20590979323584</v>
      </c>
      <c r="I38" t="n">
        <v>-5.78103571533789</v>
      </c>
      <c r="J38" t="n">
        <v>-11.99403060969945</v>
      </c>
      <c r="K38" t="n">
        <v>9.452356006199203</v>
      </c>
      <c r="L38" t="n">
        <v>-15.51722903949853</v>
      </c>
      <c r="M38" t="n">
        <v>-7.212133293574374</v>
      </c>
    </row>
    <row r="39">
      <c r="A39" s="3" t="n">
        <v>45022</v>
      </c>
      <c r="B39" t="n">
        <v>17.42974303621032</v>
      </c>
      <c r="C39" t="n">
        <v>-28.18840436653549</v>
      </c>
      <c r="D39" t="n">
        <v>28.01379165614086</v>
      </c>
      <c r="E39" t="n">
        <v>2.624304269311817</v>
      </c>
      <c r="F39" t="n">
        <v>-3.938440063984183</v>
      </c>
      <c r="G39" t="n">
        <v>-17.10341767538309</v>
      </c>
      <c r="H39" t="n">
        <v>-30.75993469067961</v>
      </c>
      <c r="I39" t="n">
        <v>-8.218929677372987</v>
      </c>
      <c r="J39" t="n">
        <v>-13.13167348284873</v>
      </c>
      <c r="K39" t="n">
        <v>10.43740248932288</v>
      </c>
      <c r="L39" t="n">
        <v>-15.86544436034553</v>
      </c>
      <c r="M39" t="n">
        <v>-5.710605159494186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24.41845001225476</v>
      </c>
      <c r="E40" t="n">
        <v>3.995085184397507</v>
      </c>
      <c r="F40" t="n">
        <v>-3.062796164100967</v>
      </c>
      <c r="G40" t="n">
        <v>-19.11916530636226</v>
      </c>
      <c r="H40" t="n">
        <v>-30.16066508111699</v>
      </c>
      <c r="I40" t="n">
        <v>-10.544278063868</v>
      </c>
      <c r="J40" t="n">
        <v>-15.83582179553951</v>
      </c>
      <c r="K40" t="n">
        <v>9.772177044030483</v>
      </c>
      <c r="L40" t="n">
        <v>-16.01771318060317</v>
      </c>
      <c r="M40" t="n">
        <v>-7.411943114025876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22.44005387149355</v>
      </c>
      <c r="E41" t="n">
        <v>3.300795034666004</v>
      </c>
      <c r="F41" t="n">
        <v>0.4025928664277423</v>
      </c>
      <c r="G41" t="n">
        <v>-19.50357566645239</v>
      </c>
      <c r="H41" t="n">
        <v>-31.68953913658306</v>
      </c>
      <c r="I41" t="n">
        <v>-10.51474292053596</v>
      </c>
      <c r="J41" t="n">
        <v>-19.19764707573707</v>
      </c>
      <c r="K41" t="n">
        <v>10.56507166001015</v>
      </c>
      <c r="L41" t="n">
        <v>-15.5277116602617</v>
      </c>
      <c r="M41" t="n">
        <v>-9.908728017284208</v>
      </c>
    </row>
    <row r="42">
      <c r="A42" s="3" t="n">
        <v>45028</v>
      </c>
      <c r="B42" t="n">
        <v>16.72308647654133</v>
      </c>
      <c r="C42" t="n">
        <v>-28.17914217090502</v>
      </c>
      <c r="D42" t="n">
        <v>20.03055623981837</v>
      </c>
      <c r="E42" t="n">
        <v>2.941002757603783</v>
      </c>
      <c r="F42" t="n">
        <v>0.9535011797210169</v>
      </c>
      <c r="G42" t="n">
        <v>-18.9708528545745</v>
      </c>
      <c r="H42" t="n">
        <v>-31.66861890673875</v>
      </c>
      <c r="I42" t="n">
        <v>-9.718695870743566</v>
      </c>
      <c r="J42" t="n">
        <v>-18.45448249769515</v>
      </c>
      <c r="K42" t="n">
        <v>11.64020675831705</v>
      </c>
      <c r="L42" t="n">
        <v>-15.67695502706051</v>
      </c>
      <c r="M42" t="n">
        <v>-8.413160638613215</v>
      </c>
    </row>
    <row r="43">
      <c r="A43" s="3" t="n">
        <v>45029</v>
      </c>
      <c r="B43" t="n">
        <v>16.74532853939628</v>
      </c>
      <c r="C43" t="n">
        <v>-26.72324792708635</v>
      </c>
      <c r="D43" t="n">
        <v>22.30000973507</v>
      </c>
      <c r="E43" t="n">
        <v>0.3312298030440086</v>
      </c>
      <c r="F43" t="n">
        <v>0.7482545100968796</v>
      </c>
      <c r="G43" t="n">
        <v>-17.92394132582362</v>
      </c>
      <c r="H43" t="n">
        <v>-34.84089515113899</v>
      </c>
      <c r="I43" t="n">
        <v>-13.10290021486588</v>
      </c>
      <c r="J43" t="n">
        <v>-23.0450238774545</v>
      </c>
      <c r="K43" t="n">
        <v>13.45861897790401</v>
      </c>
      <c r="L43" t="n">
        <v>-17.34403001634516</v>
      </c>
      <c r="M43" t="n">
        <v>-11.28146583384104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20.52874751556859</v>
      </c>
      <c r="E44" t="n">
        <v>2.392953298881673</v>
      </c>
      <c r="F44" t="n">
        <v>2.119988124937233</v>
      </c>
      <c r="G44" t="n">
        <v>-15.61881734206005</v>
      </c>
      <c r="H44" t="n">
        <v>-30.39588860558804</v>
      </c>
      <c r="I44" t="n">
        <v>-12.19521838878786</v>
      </c>
      <c r="J44" t="n">
        <v>-21.34070340743435</v>
      </c>
      <c r="K44" t="n">
        <v>12.99212857678407</v>
      </c>
      <c r="L44" t="n">
        <v>-16.31584261876909</v>
      </c>
      <c r="M44" t="n">
        <v>-8.721453028132487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21.72385698825534</v>
      </c>
      <c r="E45" t="n">
        <v>1.12597412317117</v>
      </c>
      <c r="F45" t="n">
        <v>-1.985531811178642</v>
      </c>
      <c r="G45" t="n">
        <v>-15.22846747138002</v>
      </c>
      <c r="H45" t="n">
        <v>-30.62222856203922</v>
      </c>
      <c r="I45" t="n">
        <v>-13.47811766407032</v>
      </c>
      <c r="J45" t="n">
        <v>-22.6174149351937</v>
      </c>
      <c r="K45" t="n">
        <v>10.83031977237596</v>
      </c>
      <c r="L45" t="n">
        <v>-17.26713880656166</v>
      </c>
      <c r="M45" t="n">
        <v>-9.545546192404586</v>
      </c>
    </row>
    <row r="46">
      <c r="A46" s="3" t="n">
        <v>45035</v>
      </c>
      <c r="B46" t="n">
        <v>13.04731877910794</v>
      </c>
      <c r="C46" t="n">
        <v>-24.1742008133947</v>
      </c>
      <c r="D46" t="n">
        <v>18.72223592379916</v>
      </c>
      <c r="E46" t="n">
        <v>1.986892665043505</v>
      </c>
      <c r="F46" t="n">
        <v>-2.96193108048155</v>
      </c>
      <c r="G46" t="n">
        <v>-16.92514659531907</v>
      </c>
      <c r="H46" t="n">
        <v>-28.14269138178079</v>
      </c>
      <c r="I46" t="n">
        <v>-12.4315786794175</v>
      </c>
      <c r="J46" t="n">
        <v>-21.61687299299686</v>
      </c>
      <c r="K46" t="n">
        <v>8.389015076295635</v>
      </c>
      <c r="L46" t="n">
        <v>-16.09614573523121</v>
      </c>
      <c r="M46" t="n">
        <v>-10.46488618692193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22.74428718913126</v>
      </c>
      <c r="E47" t="n">
        <v>5.198563273643808</v>
      </c>
      <c r="F47" t="n">
        <v>-2.378932890766317</v>
      </c>
      <c r="G47" t="n">
        <v>-13.99965531592678</v>
      </c>
      <c r="H47" t="n">
        <v>-26.29009240696722</v>
      </c>
      <c r="I47" t="n">
        <v>-11.10933706090963</v>
      </c>
      <c r="J47" t="n">
        <v>-19.70777274714853</v>
      </c>
      <c r="K47" t="n">
        <v>10.63797923831251</v>
      </c>
      <c r="L47" t="n">
        <v>-13.78326486295123</v>
      </c>
      <c r="M47" t="n">
        <v>-6.660561126048259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17.4627959143737</v>
      </c>
      <c r="E48" t="n">
        <v>4.221110460531641</v>
      </c>
      <c r="F48" t="n">
        <v>-4.402866088134305</v>
      </c>
      <c r="G48" t="n">
        <v>-15.0670647652774</v>
      </c>
      <c r="H48" t="n">
        <v>-27.17997384621313</v>
      </c>
      <c r="I48" t="n">
        <v>-11.90662702881277</v>
      </c>
      <c r="J48" t="n">
        <v>-20.10575036224128</v>
      </c>
      <c r="K48" t="n">
        <v>7.159423828125</v>
      </c>
      <c r="L48" t="n">
        <v>-15.21196067119073</v>
      </c>
      <c r="M48" t="n">
        <v>-9.521356639541455</v>
      </c>
    </row>
    <row r="49">
      <c r="A49" s="3" t="n">
        <v>45040</v>
      </c>
      <c r="B49" t="n">
        <v>10.97640148422203</v>
      </c>
      <c r="C49" t="n">
        <v>-20.83544628615741</v>
      </c>
      <c r="D49" t="n">
        <v>18.05083825407412</v>
      </c>
      <c r="E49" t="n">
        <v>4.743504714346791</v>
      </c>
      <c r="F49" t="n">
        <v>-3.287312515929885</v>
      </c>
      <c r="G49" t="n">
        <v>-14.25485095335089</v>
      </c>
      <c r="H49" t="n">
        <v>-26.61144100283955</v>
      </c>
      <c r="I49" t="n">
        <v>-12.24695921957401</v>
      </c>
      <c r="J49" t="n">
        <v>-18.7605939926099</v>
      </c>
      <c r="K49" t="n">
        <v>5.81728707639575</v>
      </c>
      <c r="L49" t="n">
        <v>-16.17749745907774</v>
      </c>
      <c r="M49" t="n">
        <v>-9.661684222303968</v>
      </c>
    </row>
    <row r="50">
      <c r="A50" s="3" t="n">
        <v>45041</v>
      </c>
      <c r="B50" t="n">
        <v>11.61374555404828</v>
      </c>
      <c r="C50" t="n">
        <v>-19.79618509204754</v>
      </c>
      <c r="D50" t="n">
        <v>18.35209179402866</v>
      </c>
      <c r="E50" t="n">
        <v>4.438769933593734</v>
      </c>
      <c r="F50" t="n">
        <v>0.134258100804785</v>
      </c>
      <c r="G50" t="n">
        <v>-15.68076234803021</v>
      </c>
      <c r="H50" t="n">
        <v>-27.17292410252097</v>
      </c>
      <c r="I50" t="n">
        <v>-13.57374462891497</v>
      </c>
      <c r="J50" t="n">
        <v>-17.91322917817938</v>
      </c>
      <c r="K50" t="n">
        <v>5.933915191604688</v>
      </c>
      <c r="L50" t="n">
        <v>-14.95071069335925</v>
      </c>
      <c r="M50" t="n">
        <v>-9.25676703338234</v>
      </c>
    </row>
    <row r="51">
      <c r="A51" s="3" t="n">
        <v>45042</v>
      </c>
      <c r="B51" t="n">
        <v>13.84342802420619</v>
      </c>
      <c r="C51" t="n">
        <v>-21.34012563119563</v>
      </c>
      <c r="D51" t="n">
        <v>14.96849440805641</v>
      </c>
      <c r="E51" t="n">
        <v>2.891681084393438</v>
      </c>
      <c r="F51" t="n">
        <v>0.9412174242497517</v>
      </c>
      <c r="G51" t="n">
        <v>-12.17496245915071</v>
      </c>
      <c r="H51" t="n">
        <v>-26.46836991576563</v>
      </c>
      <c r="I51" t="n">
        <v>-14.25717953950717</v>
      </c>
      <c r="J51" t="n">
        <v>-16.90845900732257</v>
      </c>
      <c r="K51" t="n">
        <v>8.007647330496503</v>
      </c>
      <c r="L51" t="n">
        <v>-14.31190287318692</v>
      </c>
      <c r="M51" t="n">
        <v>-8.866449815253786</v>
      </c>
    </row>
    <row r="52">
      <c r="A52" s="3" t="n">
        <v>45043</v>
      </c>
      <c r="B52" t="n">
        <v>13.84649914399239</v>
      </c>
      <c r="C52" t="n">
        <v>-19.52774328710809</v>
      </c>
      <c r="D52" t="n">
        <v>13.13873897513178</v>
      </c>
      <c r="E52" t="n">
        <v>7.655537093576958</v>
      </c>
      <c r="F52" t="n">
        <v>2.795076863135271</v>
      </c>
      <c r="G52" t="n">
        <v>-12.00529789917348</v>
      </c>
      <c r="H52" t="n">
        <v>-26.72218550916741</v>
      </c>
      <c r="I52" t="n">
        <v>-14.11332067092046</v>
      </c>
      <c r="J52" t="n">
        <v>-17.3698927963034</v>
      </c>
      <c r="K52" t="n">
        <v>8.879332856599831</v>
      </c>
      <c r="L52" t="n">
        <v>-12.86812665375571</v>
      </c>
      <c r="M52" t="n">
        <v>-9.553291672328879</v>
      </c>
    </row>
    <row r="53">
      <c r="A53" s="3" t="n">
        <v>45044</v>
      </c>
      <c r="B53" t="n">
        <v>13.05977924070949</v>
      </c>
      <c r="C53" t="n">
        <v>-14.40241783963</v>
      </c>
      <c r="D53" t="n">
        <v>16.09228209209477</v>
      </c>
      <c r="E53" t="n">
        <v>8.871106926219262</v>
      </c>
      <c r="F53" t="n">
        <v>3.360698851227273</v>
      </c>
      <c r="G53" t="n">
        <v>-10.67467702509963</v>
      </c>
      <c r="H53" t="n">
        <v>-23.38814099254021</v>
      </c>
      <c r="I53" t="n">
        <v>-12.62432379579922</v>
      </c>
      <c r="J53" t="n">
        <v>-14.85338564023165</v>
      </c>
      <c r="K53" t="n">
        <v>10.17639049248413</v>
      </c>
      <c r="L53" t="n">
        <v>-10.94285835642884</v>
      </c>
      <c r="M53" t="n">
        <v>-6.474861720390345</v>
      </c>
    </row>
    <row r="54">
      <c r="A54" s="3" t="n">
        <v>45048</v>
      </c>
      <c r="B54" t="n">
        <v>14.27616844003357</v>
      </c>
      <c r="C54" t="n">
        <v>-9.133761061360779</v>
      </c>
      <c r="D54" t="n">
        <v>24.51874585128646</v>
      </c>
      <c r="E54" t="n">
        <v>13.17165625228141</v>
      </c>
      <c r="F54" t="n">
        <v>6.287636732799928</v>
      </c>
      <c r="G54" t="n">
        <v>-7.676230183294885</v>
      </c>
      <c r="H54" t="n">
        <v>-19.12996806636539</v>
      </c>
      <c r="I54" t="n">
        <v>-7.083392154506541</v>
      </c>
      <c r="J54" t="n">
        <v>-8.821089093130741</v>
      </c>
      <c r="K54" t="n">
        <v>11.75930269831287</v>
      </c>
      <c r="L54" t="n">
        <v>-4.739005471364354</v>
      </c>
      <c r="M54" t="n">
        <v>-2.682511554745892</v>
      </c>
    </row>
    <row r="55">
      <c r="A55" s="3" t="n">
        <v>45049</v>
      </c>
      <c r="B55" t="n">
        <v>16.62186847019358</v>
      </c>
      <c r="C55" t="n">
        <v>-9.543657829800312</v>
      </c>
      <c r="D55" t="n">
        <v>24.14450252430473</v>
      </c>
      <c r="E55" t="n">
        <v>12.60399779135346</v>
      </c>
      <c r="F55" t="n">
        <v>4.698025200519851</v>
      </c>
      <c r="G55" t="n">
        <v>-7.850805515589365</v>
      </c>
      <c r="H55" t="n">
        <v>-20.59905112971883</v>
      </c>
      <c r="I55" t="n">
        <v>-7.758439630757296</v>
      </c>
      <c r="J55" t="n">
        <v>-9.537346384787304</v>
      </c>
      <c r="K55" t="n">
        <v>13.74198371260669</v>
      </c>
      <c r="L55" t="n">
        <v>-6.274830367543894</v>
      </c>
      <c r="M55" t="n">
        <v>-5.892582335890751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25.33599802547684</v>
      </c>
      <c r="E56" t="n">
        <v>10.73815813573773</v>
      </c>
      <c r="F56" t="n">
        <v>5.679353506296514</v>
      </c>
      <c r="G56" t="n">
        <v>-5.943967811517837</v>
      </c>
      <c r="H56" t="n">
        <v>-18.65508425470572</v>
      </c>
      <c r="I56" t="n">
        <v>-6.575357530682413</v>
      </c>
      <c r="J56" t="n">
        <v>-8.063173713922044</v>
      </c>
      <c r="K56" t="n">
        <v>15.65096590266664</v>
      </c>
      <c r="L56" t="n">
        <v>-6.11836101399057</v>
      </c>
      <c r="M56" t="n">
        <v>-6.165766417533735</v>
      </c>
    </row>
    <row r="57">
      <c r="A57" s="3" t="n">
        <v>45051</v>
      </c>
      <c r="B57" t="n">
        <v>18.4299522478746</v>
      </c>
      <c r="C57" t="n">
        <v>-10.30843535003112</v>
      </c>
      <c r="D57" t="n">
        <v>23.55459766645227</v>
      </c>
      <c r="E57" t="n">
        <v>7.429707140077402</v>
      </c>
      <c r="F57" t="n">
        <v>3.690865200366278</v>
      </c>
      <c r="G57" t="n">
        <v>-8.389532540333722</v>
      </c>
      <c r="H57" t="n">
        <v>-21.18638313820892</v>
      </c>
      <c r="I57" t="n">
        <v>-10.60275669083554</v>
      </c>
      <c r="J57" t="n">
        <v>-11.82578277084271</v>
      </c>
      <c r="K57" t="n">
        <v>18.17898880183002</v>
      </c>
      <c r="L57" t="n">
        <v>-9.178151780116671</v>
      </c>
      <c r="M57" t="n">
        <v>-7.104502340443142</v>
      </c>
    </row>
    <row r="58">
      <c r="A58" s="3" t="n">
        <v>45054</v>
      </c>
      <c r="B58" t="n">
        <v>16.4768856945023</v>
      </c>
      <c r="C58" t="n">
        <v>-6.944562921845976</v>
      </c>
      <c r="D58" t="n">
        <v>24.1928530704129</v>
      </c>
      <c r="E58" t="n">
        <v>10.29719481388629</v>
      </c>
      <c r="F58" t="n">
        <v>3.890946131656703</v>
      </c>
      <c r="G58" t="n">
        <v>-7.251718649348781</v>
      </c>
      <c r="H58" t="n">
        <v>-16.88337909164803</v>
      </c>
      <c r="I58" t="n">
        <v>-9.266838053355997</v>
      </c>
      <c r="J58" t="n">
        <v>-9.144421186845875</v>
      </c>
      <c r="K58" t="n">
        <v>16.5401894930346</v>
      </c>
      <c r="L58" t="n">
        <v>-9.16070771430746</v>
      </c>
      <c r="M58" t="n">
        <v>-4.853824423628916</v>
      </c>
    </row>
    <row r="59">
      <c r="A59" s="3" t="n">
        <v>45055</v>
      </c>
      <c r="B59" t="n">
        <v>18.59148349828128</v>
      </c>
      <c r="C59" t="n">
        <v>-8.25990823851348</v>
      </c>
      <c r="D59" t="n">
        <v>23.93179367029417</v>
      </c>
      <c r="E59" t="n">
        <v>10.79767073654148</v>
      </c>
      <c r="F59" t="n">
        <v>2.054736741462171</v>
      </c>
      <c r="G59" t="n">
        <v>-6.686497026159466</v>
      </c>
      <c r="H59" t="n">
        <v>-17.37669128242167</v>
      </c>
      <c r="I59" t="n">
        <v>-8.216990325934969</v>
      </c>
      <c r="J59" t="n">
        <v>-9.345899226376797</v>
      </c>
      <c r="K59" t="n">
        <v>19.7357968558104</v>
      </c>
      <c r="L59" t="n">
        <v>-10.85448020210831</v>
      </c>
      <c r="M59" t="n">
        <v>-3.150050774692359</v>
      </c>
    </row>
    <row r="60">
      <c r="A60" s="3" t="n">
        <v>45056</v>
      </c>
      <c r="B60" t="n">
        <v>19.21328069779644</v>
      </c>
      <c r="C60" t="n">
        <v>-4.591519400062327</v>
      </c>
      <c r="D60" t="n">
        <v>26.91494601375823</v>
      </c>
      <c r="E60" t="n">
        <v>12.8994062473109</v>
      </c>
      <c r="F60" t="n">
        <v>4.944409082959189</v>
      </c>
      <c r="G60" t="n">
        <v>-6.808231693498945</v>
      </c>
      <c r="H60" t="n">
        <v>-12.65489403653197</v>
      </c>
      <c r="I60" t="n">
        <v>-6.82131094009526</v>
      </c>
      <c r="J60" t="n">
        <v>-7.709221193783867</v>
      </c>
      <c r="K60" t="n">
        <v>20.4215182543585</v>
      </c>
      <c r="L60" t="n">
        <v>-8.712805707793958</v>
      </c>
      <c r="M60" t="n">
        <v>0.7073940955269808</v>
      </c>
    </row>
    <row r="61">
      <c r="A61" s="3" t="n">
        <v>45057</v>
      </c>
      <c r="B61" t="n">
        <v>17.57969882220582</v>
      </c>
      <c r="C61" t="n">
        <v>-7.991748181562864</v>
      </c>
      <c r="D61" t="n">
        <v>28.64811933002684</v>
      </c>
      <c r="E61" t="n">
        <v>11.73604391407077</v>
      </c>
      <c r="F61" t="n">
        <v>3.505066931309408</v>
      </c>
      <c r="G61" t="n">
        <v>-5.546972598622901</v>
      </c>
      <c r="H61" t="n">
        <v>-12.68867519723553</v>
      </c>
      <c r="I61" t="n">
        <v>-7.542687273352621</v>
      </c>
      <c r="J61" t="n">
        <v>-6.807419971094586</v>
      </c>
      <c r="K61" t="n">
        <v>16.63772875990361</v>
      </c>
      <c r="L61" t="n">
        <v>-10.91506922101377</v>
      </c>
      <c r="M61" t="n">
        <v>-3.30677276574487</v>
      </c>
    </row>
    <row r="62">
      <c r="A62" s="3" t="n">
        <v>45058</v>
      </c>
      <c r="B62" t="n">
        <v>16.5207648403928</v>
      </c>
      <c r="C62" t="n">
        <v>-7.952134876022954</v>
      </c>
      <c r="D62" t="n">
        <v>29.86320074196207</v>
      </c>
      <c r="E62" t="n">
        <v>14.49436985986834</v>
      </c>
      <c r="F62" t="n">
        <v>4.919090163650908</v>
      </c>
      <c r="G62" t="n">
        <v>-4.711946951524936</v>
      </c>
      <c r="H62" t="n">
        <v>-11.66208203060537</v>
      </c>
      <c r="I62" t="n">
        <v>-5.929357014734061</v>
      </c>
      <c r="J62" t="n">
        <v>-3.671472527191055</v>
      </c>
      <c r="K62" t="n">
        <v>13.76219303637381</v>
      </c>
      <c r="L62" t="n">
        <v>-12.35475664333067</v>
      </c>
      <c r="M62" t="n">
        <v>-2.00055174399919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27.80911427894479</v>
      </c>
      <c r="E63" t="n">
        <v>16.24282642481558</v>
      </c>
      <c r="F63" t="n">
        <v>7.223564244021063</v>
      </c>
      <c r="G63" t="n">
        <v>-3.501497774844198</v>
      </c>
      <c r="H63" t="n">
        <v>-8.921555325358687</v>
      </c>
      <c r="I63" t="n">
        <v>-3.18628095925233</v>
      </c>
      <c r="J63" t="n">
        <v>-0.05616445866649666</v>
      </c>
      <c r="K63" t="n">
        <v>15.89222710804647</v>
      </c>
      <c r="L63" t="n">
        <v>-9.354002281013186</v>
      </c>
      <c r="M63" t="n">
        <v>1.619864081414191</v>
      </c>
    </row>
    <row r="64">
      <c r="A64" s="3" t="n">
        <v>45062</v>
      </c>
      <c r="B64" t="n">
        <v>17.6005449863232</v>
      </c>
      <c r="C64" t="n">
        <v>-1.599735337467001</v>
      </c>
      <c r="D64" t="n">
        <v>31.6092848337274</v>
      </c>
      <c r="E64" t="n">
        <v>21.25967608819433</v>
      </c>
      <c r="F64" t="n">
        <v>12.2678800604388</v>
      </c>
      <c r="G64" t="n">
        <v>-0.0869813760736915</v>
      </c>
      <c r="H64" t="n">
        <v>-3.231467914084829</v>
      </c>
      <c r="I64" t="n">
        <v>2.104290244315532</v>
      </c>
      <c r="J64" t="n">
        <v>4.211753916976524</v>
      </c>
      <c r="K64" t="n">
        <v>15.59052677726895</v>
      </c>
      <c r="L64" t="n">
        <v>-2.828331444733068</v>
      </c>
      <c r="M64" t="n">
        <v>8.759896688811143</v>
      </c>
    </row>
    <row r="65">
      <c r="A65" s="3" t="n">
        <v>45063</v>
      </c>
      <c r="B65" t="n">
        <v>17.15841426000633</v>
      </c>
      <c r="C65" t="n">
        <v>-2.62939171821357</v>
      </c>
      <c r="D65" t="n">
        <v>34.83631204844377</v>
      </c>
      <c r="E65" t="n">
        <v>12.62549321585849</v>
      </c>
      <c r="F65" t="n">
        <v>10.42114952345483</v>
      </c>
      <c r="G65" t="n">
        <v>-0.1021872117634159</v>
      </c>
      <c r="H65" t="n">
        <v>-4.449124240495228</v>
      </c>
      <c r="I65" t="n">
        <v>-0.06708886695951932</v>
      </c>
      <c r="J65" t="n">
        <v>2.968009053932152</v>
      </c>
      <c r="K65" t="n">
        <v>15.62906819181611</v>
      </c>
      <c r="L65" t="n">
        <v>-4.160828640976034</v>
      </c>
      <c r="M65" t="n">
        <v>10.08740555732486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38.30482779669813</v>
      </c>
      <c r="E66" t="n">
        <v>14.13760624665645</v>
      </c>
      <c r="F66" t="n">
        <v>14.18596287659151</v>
      </c>
      <c r="G66" t="n">
        <v>1.513797139162065</v>
      </c>
      <c r="H66" t="n">
        <v>-3.165984985308579</v>
      </c>
      <c r="I66" t="n">
        <v>2.367020724867697</v>
      </c>
      <c r="J66" t="n">
        <v>6.599556801778084</v>
      </c>
      <c r="K66" t="n">
        <v>17.80296081290505</v>
      </c>
      <c r="L66" t="n">
        <v>-0.7993553598316772</v>
      </c>
      <c r="M66" t="n">
        <v>13.80087384830202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38.2085034829178</v>
      </c>
      <c r="E67" t="n">
        <v>15.71640290202272</v>
      </c>
      <c r="F67" t="n">
        <v>19.12557323230068</v>
      </c>
      <c r="G67" t="n">
        <v>4.618064569943758</v>
      </c>
      <c r="H67" t="n">
        <v>-3.480738839367059</v>
      </c>
      <c r="I67" t="n">
        <v>4.334651852886307</v>
      </c>
      <c r="J67" t="n">
        <v>7.546631734618026</v>
      </c>
      <c r="K67" t="n">
        <v>20.40919820661495</v>
      </c>
      <c r="L67" t="n">
        <v>0.5441076628008634</v>
      </c>
      <c r="M67" t="n">
        <v>23.58636862243721</v>
      </c>
    </row>
    <row r="68">
      <c r="A68" s="3" t="n">
        <v>45068</v>
      </c>
      <c r="B68" t="n">
        <v>20.49142391668433</v>
      </c>
      <c r="C68" t="n">
        <v>5.240945873171543</v>
      </c>
      <c r="D68" t="n">
        <v>39.49287713135632</v>
      </c>
      <c r="E68" t="n">
        <v>14.12385443144217</v>
      </c>
      <c r="F68" t="n">
        <v>20.59966304322936</v>
      </c>
      <c r="G68" t="n">
        <v>3.516625234778337</v>
      </c>
      <c r="H68" t="n">
        <v>-4.413245137774313</v>
      </c>
      <c r="I68" t="n">
        <v>2.522607647957198</v>
      </c>
      <c r="J68" t="n">
        <v>4.913090511904805</v>
      </c>
      <c r="K68" t="n">
        <v>19.50650358825132</v>
      </c>
      <c r="L68" t="n">
        <v>0.286146306723678</v>
      </c>
      <c r="M68" t="n">
        <v>28.54253400084772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33.50983636534124</v>
      </c>
      <c r="E69" t="n">
        <v>8.159263096565139</v>
      </c>
      <c r="F69" t="n">
        <v>13.08814312688145</v>
      </c>
      <c r="G69" t="n">
        <v>0.8540055227702847</v>
      </c>
      <c r="H69" t="n">
        <v>-11.45612335360505</v>
      </c>
      <c r="I69" t="n">
        <v>-1.158654895354949</v>
      </c>
      <c r="J69" t="n">
        <v>0.5018931951397354</v>
      </c>
      <c r="K69" t="n">
        <v>13.91332185112377</v>
      </c>
      <c r="L69" t="n">
        <v>-6.369871814411432</v>
      </c>
      <c r="M69" t="n">
        <v>15.3274629547153</v>
      </c>
    </row>
    <row r="70">
      <c r="A70" s="3" t="n">
        <v>45070</v>
      </c>
      <c r="B70" t="n">
        <v>19.26711391553053</v>
      </c>
      <c r="C70" t="n">
        <v>-5.839910530909465</v>
      </c>
      <c r="D70" t="n">
        <v>34.35618336703998</v>
      </c>
      <c r="E70" t="n">
        <v>6.266790419074253</v>
      </c>
      <c r="F70" t="n">
        <v>13.70032199994313</v>
      </c>
      <c r="G70" t="n">
        <v>-2.836370638358798</v>
      </c>
      <c r="H70" t="n">
        <v>-12.15535965703777</v>
      </c>
      <c r="I70" t="n">
        <v>-0.9047981925847548</v>
      </c>
      <c r="J70" t="n">
        <v>1.685381407523612</v>
      </c>
      <c r="K70" t="n">
        <v>15.10297126132547</v>
      </c>
      <c r="L70" t="n">
        <v>-6.056712577715984</v>
      </c>
      <c r="M70" t="n">
        <v>16.96456639994721</v>
      </c>
    </row>
    <row r="71">
      <c r="A71" s="3" t="n">
        <v>45071</v>
      </c>
      <c r="B71" t="n">
        <v>18.03165997439191</v>
      </c>
      <c r="C71" t="n">
        <v>-2.168370276788789</v>
      </c>
      <c r="D71" t="n">
        <v>36.23123908142698</v>
      </c>
      <c r="E71" t="n">
        <v>11.33518345886704</v>
      </c>
      <c r="F71" t="n">
        <v>19.65612588468855</v>
      </c>
      <c r="G71" t="n">
        <v>0.2385490116492361</v>
      </c>
      <c r="H71" t="n">
        <v>-9.05276032303326</v>
      </c>
      <c r="I71" t="n">
        <v>0.06064791584070583</v>
      </c>
      <c r="J71" t="n">
        <v>6.939112898966937</v>
      </c>
      <c r="K71" t="n">
        <v>15.08748615613786</v>
      </c>
      <c r="L71" t="n">
        <v>-1.521472843803151</v>
      </c>
      <c r="M71" t="n">
        <v>25.10818371187064</v>
      </c>
    </row>
    <row r="72">
      <c r="A72" s="3" t="n">
        <v>45072</v>
      </c>
      <c r="B72" t="n">
        <v>16.87159374097789</v>
      </c>
      <c r="C72" t="n">
        <v>-2.739883331204784</v>
      </c>
      <c r="D72" t="n">
        <v>32.73108626050234</v>
      </c>
      <c r="E72" t="n">
        <v>9.183820229704832</v>
      </c>
      <c r="F72" t="n">
        <v>14.62242440915111</v>
      </c>
      <c r="G72" t="n">
        <v>-1.353454084501937</v>
      </c>
      <c r="H72" t="n">
        <v>-9.017037782151348</v>
      </c>
      <c r="I72" t="n">
        <v>-2.258861697887415</v>
      </c>
      <c r="J72" t="n">
        <v>3.143067059634275</v>
      </c>
      <c r="K72" t="n">
        <v>12.68174197191125</v>
      </c>
      <c r="L72" t="n">
        <v>-4.201845325937748</v>
      </c>
      <c r="M72" t="n">
        <v>21.54610695467942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30.71608895925198</v>
      </c>
      <c r="E73" t="n">
        <v>35.07153996576176</v>
      </c>
      <c r="F73" t="n">
        <v>32.20667224864202</v>
      </c>
      <c r="G73" t="n">
        <v>-3.18585914836591</v>
      </c>
      <c r="H73" t="n">
        <v>-4.514464621930403</v>
      </c>
      <c r="I73" t="n">
        <v>12.11821266386841</v>
      </c>
      <c r="J73" t="n">
        <v>18.86784856975565</v>
      </c>
      <c r="K73" t="n">
        <v>13.18928802015922</v>
      </c>
      <c r="L73" t="n">
        <v>11.73755355496502</v>
      </c>
      <c r="M73" t="n">
        <v>26.15981805674497</v>
      </c>
    </row>
    <row r="74">
      <c r="A74" s="3" t="n">
        <v>45076</v>
      </c>
      <c r="B74" t="n">
        <v>16.04265882410376</v>
      </c>
      <c r="C74" t="n">
        <v>4.014219030329325</v>
      </c>
      <c r="D74" t="n">
        <v>32.39813598507253</v>
      </c>
      <c r="E74" t="n">
        <v>33.30801238667686</v>
      </c>
      <c r="F74" t="n">
        <v>34.58805972021044</v>
      </c>
      <c r="G74" t="n">
        <v>-0.7578069539738719</v>
      </c>
      <c r="H74" t="n">
        <v>-6.175980978680062</v>
      </c>
      <c r="I74" t="n">
        <v>13.98951683829968</v>
      </c>
      <c r="J74" t="n">
        <v>16.84275770191064</v>
      </c>
      <c r="K74" t="n">
        <v>14.0156427453983</v>
      </c>
      <c r="L74" t="n">
        <v>12.11445770212032</v>
      </c>
      <c r="M74" t="n">
        <v>27.90112999508316</v>
      </c>
    </row>
    <row r="75">
      <c r="A75" s="3" t="n">
        <v>45077</v>
      </c>
      <c r="B75" t="n">
        <v>15.88849117392988</v>
      </c>
      <c r="C75" t="n">
        <v>3.218582403418901</v>
      </c>
      <c r="D75" t="n">
        <v>28.16914776618664</v>
      </c>
      <c r="E75" t="n">
        <v>36.2857810192873</v>
      </c>
      <c r="F75" t="n">
        <v>35.83408212653927</v>
      </c>
      <c r="G75" t="n">
        <v>1.779353345292578</v>
      </c>
      <c r="H75" t="n">
        <v>-4.878613209348648</v>
      </c>
      <c r="I75" t="n">
        <v>18.58331651810128</v>
      </c>
      <c r="J75" t="n">
        <v>20.90770555212906</v>
      </c>
      <c r="K75" t="n">
        <v>14.22526346650563</v>
      </c>
      <c r="L75" t="n">
        <v>11.60938456276697</v>
      </c>
      <c r="M75" t="n">
        <v>24.89766986355539</v>
      </c>
    </row>
    <row r="76">
      <c r="A76" s="3" t="n">
        <v>45078</v>
      </c>
      <c r="B76" t="n">
        <v>16.22977643021368</v>
      </c>
      <c r="C76" t="n">
        <v>0.546053572309968</v>
      </c>
      <c r="D76" t="n">
        <v>30.29032169876487</v>
      </c>
      <c r="E76" t="n">
        <v>29.92347360183512</v>
      </c>
      <c r="F76" t="n">
        <v>29.65190445514427</v>
      </c>
      <c r="G76" t="n">
        <v>3.84519954868674</v>
      </c>
      <c r="H76" t="n">
        <v>-5.363874631397247</v>
      </c>
      <c r="I76" t="n">
        <v>14.12191586862992</v>
      </c>
      <c r="J76" t="n">
        <v>16.37883106022802</v>
      </c>
      <c r="K76" t="n">
        <v>15.01964051096223</v>
      </c>
      <c r="L76" t="n">
        <v>6.147369094121458</v>
      </c>
      <c r="M76" t="n">
        <v>21.53872252920472</v>
      </c>
    </row>
    <row r="77">
      <c r="A77" s="3" t="n">
        <v>45079</v>
      </c>
      <c r="B77" t="n">
        <v>16.42467686711595</v>
      </c>
      <c r="C77" t="n">
        <v>3.778376683097151</v>
      </c>
      <c r="D77" t="n">
        <v>31.93141672562052</v>
      </c>
      <c r="E77" t="n">
        <v>33.13039225331198</v>
      </c>
      <c r="F77" t="n">
        <v>32.82886611718205</v>
      </c>
      <c r="G77" t="n">
        <v>5.050701314443562</v>
      </c>
      <c r="H77" t="n">
        <v>-3.945436240591993</v>
      </c>
      <c r="I77" t="n">
        <v>17.14096003699095</v>
      </c>
      <c r="J77" t="n">
        <v>17.48364319754194</v>
      </c>
      <c r="K77" t="n">
        <v>14.90114838271182</v>
      </c>
      <c r="L77" t="n">
        <v>9.082549975581555</v>
      </c>
      <c r="M77" t="n">
        <v>24.48051401266484</v>
      </c>
    </row>
    <row r="78">
      <c r="A78" s="3" t="n">
        <v>45082</v>
      </c>
      <c r="B78" t="n">
        <v>15.32515177039513</v>
      </c>
      <c r="C78" t="n">
        <v>1.631571153896161</v>
      </c>
      <c r="D78" t="n">
        <v>31.21789712470113</v>
      </c>
      <c r="E78" t="n">
        <v>36.55465501133188</v>
      </c>
      <c r="F78" t="n">
        <v>36.24477868744644</v>
      </c>
      <c r="G78" t="n">
        <v>3.328103410091221</v>
      </c>
      <c r="H78" t="n">
        <v>-6.22228941010855</v>
      </c>
      <c r="I78" t="n">
        <v>18.24215730586862</v>
      </c>
      <c r="J78" t="n">
        <v>16.75871659660238</v>
      </c>
      <c r="K78" t="n">
        <v>14.30651595227475</v>
      </c>
      <c r="L78" t="n">
        <v>10.07990418747</v>
      </c>
      <c r="M78" t="n">
        <v>21.56785393880334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30.12600406762129</v>
      </c>
      <c r="E79" t="n">
        <v>39.07231564596139</v>
      </c>
      <c r="F79" t="n">
        <v>33.31093907948266</v>
      </c>
      <c r="G79" t="n">
        <v>3.328635425527926</v>
      </c>
      <c r="H79" t="n">
        <v>-7.633020941943657</v>
      </c>
      <c r="I79" t="n">
        <v>16.39242399273279</v>
      </c>
      <c r="J79" t="n">
        <v>14.22744336416795</v>
      </c>
      <c r="K79" t="n">
        <v>15.32692197168528</v>
      </c>
      <c r="L79" t="n">
        <v>8.825462229829629</v>
      </c>
      <c r="M79" t="n">
        <v>18.2671651940131</v>
      </c>
    </row>
    <row r="80">
      <c r="A80" s="3" t="n">
        <v>45084</v>
      </c>
      <c r="B80" t="n">
        <v>17.16452468320351</v>
      </c>
      <c r="C80" t="n">
        <v>3.853937349848713</v>
      </c>
      <c r="D80" t="n">
        <v>25.66890444567984</v>
      </c>
      <c r="E80" t="n">
        <v>41.93887849370262</v>
      </c>
      <c r="F80" t="n">
        <v>32.09812869878297</v>
      </c>
      <c r="G80" t="n">
        <v>2.720798389923296</v>
      </c>
      <c r="H80" t="n">
        <v>-2.802858057269475</v>
      </c>
      <c r="I80" t="n">
        <v>16.38913707008902</v>
      </c>
      <c r="J80" t="n">
        <v>15.59451909555782</v>
      </c>
      <c r="K80" t="n">
        <v>17.03078653983841</v>
      </c>
      <c r="L80" t="n">
        <v>10.49457468337718</v>
      </c>
      <c r="M80" t="n">
        <v>20.53658494510713</v>
      </c>
    </row>
    <row r="81">
      <c r="A81" s="3" t="n">
        <v>45085</v>
      </c>
      <c r="B81" t="n">
        <v>15.27967551306941</v>
      </c>
      <c r="C81" t="n">
        <v>2.972985873457734</v>
      </c>
      <c r="D81" t="n">
        <v>26.87356932478264</v>
      </c>
      <c r="E81" t="n">
        <v>41.12819619887027</v>
      </c>
      <c r="F81" t="n">
        <v>34.62459048157807</v>
      </c>
      <c r="G81" t="n">
        <v>3.100748094805295</v>
      </c>
      <c r="H81" t="n">
        <v>-2.735302208910162</v>
      </c>
      <c r="I81" t="n">
        <v>14.21317072359436</v>
      </c>
      <c r="J81" t="n">
        <v>14.71476834262568</v>
      </c>
      <c r="K81" t="n">
        <v>15.33841398250924</v>
      </c>
      <c r="L81" t="n">
        <v>8.314575456995566</v>
      </c>
      <c r="M81" t="n">
        <v>18.01848291716357</v>
      </c>
    </row>
    <row r="82">
      <c r="A82" s="3" t="n">
        <v>45086</v>
      </c>
      <c r="B82" t="n">
        <v>15.4246824988262</v>
      </c>
      <c r="C82" t="n">
        <v>2.976498854135579</v>
      </c>
      <c r="D82" t="n">
        <v>27.90257487892784</v>
      </c>
      <c r="E82" t="n">
        <v>44.81127695574729</v>
      </c>
      <c r="F82" t="n">
        <v>37.19052727167664</v>
      </c>
      <c r="G82" t="n">
        <v>2.356285785018075</v>
      </c>
      <c r="H82" t="n">
        <v>-2.7551462969435</v>
      </c>
      <c r="I82" t="n">
        <v>13.95596442888789</v>
      </c>
      <c r="J82" t="n">
        <v>14.26693835699535</v>
      </c>
      <c r="K82" t="n">
        <v>16.94833802183544</v>
      </c>
      <c r="L82" t="n">
        <v>7.538851895592091</v>
      </c>
      <c r="M82" t="n">
        <v>19.47934894005745</v>
      </c>
    </row>
    <row r="83">
      <c r="A83" s="3" t="n">
        <v>45089</v>
      </c>
      <c r="B83" t="n">
        <v>15.75000069358132</v>
      </c>
      <c r="C83" t="n">
        <v>2.804098858062964</v>
      </c>
      <c r="D83" t="n">
        <v>27.28540668619617</v>
      </c>
      <c r="E83" t="n">
        <v>42.73103912767697</v>
      </c>
      <c r="F83" t="n">
        <v>33.05545878414748</v>
      </c>
      <c r="G83" t="n">
        <v>4.535097958943979</v>
      </c>
      <c r="H83" t="n">
        <v>-2.049247663259968</v>
      </c>
      <c r="I83" t="n">
        <v>16.49919207439894</v>
      </c>
      <c r="J83" t="n">
        <v>15.08680047818591</v>
      </c>
      <c r="K83" t="n">
        <v>16.35573837090956</v>
      </c>
      <c r="L83" t="n">
        <v>7.048131964298676</v>
      </c>
      <c r="M83" t="n">
        <v>18.5328945949643</v>
      </c>
    </row>
    <row r="84">
      <c r="A84" s="3" t="n">
        <v>45090</v>
      </c>
      <c r="B84" t="n">
        <v>16.02826876759709</v>
      </c>
      <c r="C84" t="n">
        <v>5.211553123759538</v>
      </c>
      <c r="D84" t="n">
        <v>28.40719092249315</v>
      </c>
      <c r="E84" t="n">
        <v>46.63423927623091</v>
      </c>
      <c r="F84" t="n">
        <v>36.345056196078</v>
      </c>
      <c r="G84" t="n">
        <v>8.782350680658801</v>
      </c>
      <c r="H84" t="n">
        <v>-2.208017771292614</v>
      </c>
      <c r="I84" t="n">
        <v>19.1247233537337</v>
      </c>
      <c r="J84" t="n">
        <v>16.92562154928616</v>
      </c>
      <c r="K84" t="n">
        <v>17.32142602800211</v>
      </c>
      <c r="L84" t="n">
        <v>9.637458814122567</v>
      </c>
      <c r="M84" t="n">
        <v>20.78125891730958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29.44733744736323</v>
      </c>
      <c r="E85" t="n">
        <v>45.47112392115806</v>
      </c>
      <c r="F85" t="n">
        <v>38.28525983450528</v>
      </c>
      <c r="G85" t="n">
        <v>8.431448829472066</v>
      </c>
      <c r="H85" t="n">
        <v>-2.943977708409584</v>
      </c>
      <c r="I85" t="n">
        <v>18.42687781344292</v>
      </c>
      <c r="J85" t="n">
        <v>16.58576315997042</v>
      </c>
      <c r="K85" t="n">
        <v>15.83212512949015</v>
      </c>
      <c r="L85" t="n">
        <v>10.36634051130376</v>
      </c>
      <c r="M85" t="n">
        <v>22.72772616053387</v>
      </c>
    </row>
    <row r="86">
      <c r="A86" s="3" t="n">
        <v>45092</v>
      </c>
      <c r="B86" t="n">
        <v>14.12969050437241</v>
      </c>
      <c r="C86" t="n">
        <v>6.799323869199037</v>
      </c>
      <c r="D86" t="n">
        <v>32.53434161982434</v>
      </c>
      <c r="E86" t="n">
        <v>46.00187447125905</v>
      </c>
      <c r="F86" t="n">
        <v>38.83448623950163</v>
      </c>
      <c r="G86" t="n">
        <v>7.400441358325183</v>
      </c>
      <c r="H86" t="n">
        <v>-2.231349651135417</v>
      </c>
      <c r="I86" t="n">
        <v>18.70651104352761</v>
      </c>
      <c r="J86" t="n">
        <v>17.82028679064332</v>
      </c>
      <c r="K86" t="n">
        <v>13.9051351239978</v>
      </c>
      <c r="L86" t="n">
        <v>14.74174983197969</v>
      </c>
      <c r="M86" t="n">
        <v>27.05677848590704</v>
      </c>
    </row>
    <row r="87">
      <c r="A87" s="3" t="n">
        <v>45093</v>
      </c>
      <c r="B87" t="n">
        <v>15.63569563888949</v>
      </c>
      <c r="C87" t="n">
        <v>11.69567085987757</v>
      </c>
      <c r="D87" t="n">
        <v>34.07973885169873</v>
      </c>
      <c r="E87" t="n">
        <v>48.75070374811139</v>
      </c>
      <c r="F87" t="n">
        <v>39.75212930231158</v>
      </c>
      <c r="G87" t="n">
        <v>9.184796579889355</v>
      </c>
      <c r="H87" t="n">
        <v>-0.2794057344411849</v>
      </c>
      <c r="I87" t="n">
        <v>20.34636145471986</v>
      </c>
      <c r="J87" t="n">
        <v>21.13108564731421</v>
      </c>
      <c r="K87" t="n">
        <v>18.02872416041705</v>
      </c>
      <c r="L87" t="n">
        <v>17.62713288124962</v>
      </c>
      <c r="M87" t="n">
        <v>27.20610208523109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39.610780624259</v>
      </c>
      <c r="E88" t="n">
        <v>64.69517151682653</v>
      </c>
      <c r="F88" t="n">
        <v>41.04496342911033</v>
      </c>
      <c r="G88" t="n">
        <v>13.12858764846325</v>
      </c>
      <c r="H88" t="n">
        <v>4.927307534107017</v>
      </c>
      <c r="I88" t="n">
        <v>25.15042025216903</v>
      </c>
      <c r="J88" t="n">
        <v>25.27430424839319</v>
      </c>
      <c r="K88" t="n">
        <v>18.20728206804996</v>
      </c>
      <c r="L88" t="n">
        <v>21.23272073235973</v>
      </c>
      <c r="M88" t="n">
        <v>32.49185069634039</v>
      </c>
    </row>
    <row r="89">
      <c r="A89" s="3" t="n">
        <v>45097</v>
      </c>
      <c r="B89" t="n">
        <v>15.88249261444135</v>
      </c>
      <c r="C89" t="n">
        <v>20.81620364202421</v>
      </c>
      <c r="D89" t="n">
        <v>41.73250548572689</v>
      </c>
      <c r="E89" t="n">
        <v>71.40437122079976</v>
      </c>
      <c r="F89" t="n">
        <v>41.84727927110561</v>
      </c>
      <c r="G89" t="n">
        <v>12.46186912241343</v>
      </c>
      <c r="H89" t="n">
        <v>9.104827748617673</v>
      </c>
      <c r="I89" t="n">
        <v>26.66614881749709</v>
      </c>
      <c r="J89" t="n">
        <v>25.86024864471674</v>
      </c>
      <c r="K89" t="n">
        <v>19.54157002011763</v>
      </c>
      <c r="L89" t="n">
        <v>20.88029113656715</v>
      </c>
      <c r="M89" t="n">
        <v>32.81880374601813</v>
      </c>
    </row>
    <row r="90">
      <c r="A90" s="3" t="n">
        <v>45098</v>
      </c>
      <c r="B90" t="n">
        <v>14.8589760411473</v>
      </c>
      <c r="C90" t="n">
        <v>18.82827071441924</v>
      </c>
      <c r="D90" t="n">
        <v>39.80005972955836</v>
      </c>
      <c r="E90" t="n">
        <v>68.18712393345834</v>
      </c>
      <c r="F90" t="n">
        <v>38.93337147098212</v>
      </c>
      <c r="G90" t="n">
        <v>13.83199314216896</v>
      </c>
      <c r="H90" t="n">
        <v>8.943148947510027</v>
      </c>
      <c r="I90" t="n">
        <v>25.80265273568807</v>
      </c>
      <c r="J90" t="n">
        <v>26.52863474118985</v>
      </c>
      <c r="K90" t="n">
        <v>14.72047909468892</v>
      </c>
      <c r="L90" t="n">
        <v>18.70147747361655</v>
      </c>
      <c r="M90" t="n">
        <v>32.07020660273494</v>
      </c>
    </row>
    <row r="91">
      <c r="A91" s="3" t="n">
        <v>45099</v>
      </c>
      <c r="B91" t="n">
        <v>14.04391403983061</v>
      </c>
      <c r="C91" t="n">
        <v>26.12400354097206</v>
      </c>
      <c r="D91" t="n">
        <v>44.07180544797873</v>
      </c>
      <c r="E91" t="n">
        <v>79.64760616989356</v>
      </c>
      <c r="F91" t="n">
        <v>42.08981217500511</v>
      </c>
      <c r="G91" t="n">
        <v>16.53324026780407</v>
      </c>
      <c r="H91" t="n">
        <v>14.10423151666067</v>
      </c>
      <c r="I91" t="n">
        <v>31.60541523781997</v>
      </c>
      <c r="J91" t="n">
        <v>32.02839639883778</v>
      </c>
      <c r="K91" t="n">
        <v>12.15614785819605</v>
      </c>
      <c r="L91" t="n">
        <v>27.23312228445401</v>
      </c>
      <c r="M91" t="n">
        <v>43.56537897203445</v>
      </c>
    </row>
    <row r="92">
      <c r="A92" s="3" t="n">
        <v>45100</v>
      </c>
      <c r="B92" t="n">
        <v>12.86297171827873</v>
      </c>
      <c r="C92" t="n">
        <v>23.53813753526113</v>
      </c>
      <c r="D92" t="n">
        <v>47.97810515067518</v>
      </c>
      <c r="E92" t="n">
        <v>73.60205101901354</v>
      </c>
      <c r="F92" t="n">
        <v>38.76059911357055</v>
      </c>
      <c r="G92" t="n">
        <v>20.63301817284431</v>
      </c>
      <c r="H92" t="n">
        <v>14.42844638907299</v>
      </c>
      <c r="I92" t="n">
        <v>29.57880823667271</v>
      </c>
      <c r="J92" t="n">
        <v>28.57130928378247</v>
      </c>
      <c r="K92" t="n">
        <v>9.931513368548162</v>
      </c>
      <c r="L92" t="n">
        <v>24.82316543464444</v>
      </c>
      <c r="M92" t="n">
        <v>43.16255523947336</v>
      </c>
    </row>
    <row r="93">
      <c r="A93" s="3" t="n">
        <v>45103</v>
      </c>
      <c r="B93" t="n">
        <v>14.08033324192686</v>
      </c>
      <c r="C93" t="n">
        <v>30.17222103863626</v>
      </c>
      <c r="D93" t="n">
        <v>51.94041117010395</v>
      </c>
      <c r="E93" t="n">
        <v>82.0436076127034</v>
      </c>
      <c r="F93" t="n">
        <v>40.26301674507613</v>
      </c>
      <c r="G93" t="n">
        <v>22.13058856471715</v>
      </c>
      <c r="H93" t="n">
        <v>24.44064898022764</v>
      </c>
      <c r="I93" t="n">
        <v>34.66254034370482</v>
      </c>
      <c r="J93" t="n">
        <v>35.68440793255625</v>
      </c>
      <c r="K93" t="n">
        <v>12.53903874140187</v>
      </c>
      <c r="L93" t="n">
        <v>31.68715934256159</v>
      </c>
      <c r="M93" t="n">
        <v>66.1109924545372</v>
      </c>
    </row>
    <row r="94">
      <c r="A94" s="3" t="n">
        <v>45104</v>
      </c>
      <c r="B94" t="n">
        <v>13.7505724660058</v>
      </c>
      <c r="C94" t="n">
        <v>24.26873757978398</v>
      </c>
      <c r="D94" t="n">
        <v>47.7209708521072</v>
      </c>
      <c r="E94" t="n">
        <v>78.84945338536065</v>
      </c>
      <c r="F94" t="n">
        <v>36.42148770954328</v>
      </c>
      <c r="G94" t="n">
        <v>17.80864666083259</v>
      </c>
      <c r="H94" t="n">
        <v>19.24640494509699</v>
      </c>
      <c r="I94" t="n">
        <v>29.39086536333684</v>
      </c>
      <c r="J94" t="n">
        <v>28.82657177850045</v>
      </c>
      <c r="K94" t="n">
        <v>12.95354330013339</v>
      </c>
      <c r="L94" t="n">
        <v>29.25484473759234</v>
      </c>
      <c r="M94" t="n">
        <v>62.02530386765144</v>
      </c>
    </row>
    <row r="95">
      <c r="A95" s="3" t="n">
        <v>45105</v>
      </c>
      <c r="B95" t="n">
        <v>13.43864214943518</v>
      </c>
      <c r="C95" t="n">
        <v>34.00350659245137</v>
      </c>
      <c r="D95" t="n">
        <v>58.08681353212608</v>
      </c>
      <c r="E95" t="n">
        <v>88.25230167266815</v>
      </c>
      <c r="F95" t="n">
        <v>46.73083865902168</v>
      </c>
      <c r="G95" t="n">
        <v>17.62880362685866</v>
      </c>
      <c r="H95" t="n">
        <v>26.66319488177202</v>
      </c>
      <c r="I95" t="n">
        <v>36.56178039510725</v>
      </c>
      <c r="J95" t="n">
        <v>33.59583705757066</v>
      </c>
      <c r="K95" t="n">
        <v>13.41847108150747</v>
      </c>
      <c r="L95" t="n">
        <v>37.44278082024282</v>
      </c>
      <c r="M95" t="n">
        <v>72.44846365780262</v>
      </c>
    </row>
    <row r="96">
      <c r="A96" s="3" t="n">
        <v>45107</v>
      </c>
      <c r="B96" t="n">
        <v>12.68282281680708</v>
      </c>
      <c r="C96" t="n">
        <v>33.75662397964929</v>
      </c>
      <c r="D96" t="n">
        <v>56.57953329930143</v>
      </c>
      <c r="E96" t="n">
        <v>88.39912663616192</v>
      </c>
      <c r="F96" t="n">
        <v>44.74458224051685</v>
      </c>
      <c r="G96" t="n">
        <v>18.0648419798038</v>
      </c>
      <c r="H96" t="n">
        <v>28.4974683591239</v>
      </c>
      <c r="I96" t="n">
        <v>33.95748560721552</v>
      </c>
      <c r="J96" t="n">
        <v>32.57109356756862</v>
      </c>
      <c r="K96" t="n">
        <v>12.52289850675405</v>
      </c>
      <c r="L96" t="n">
        <v>37.47235463030065</v>
      </c>
      <c r="M96" t="n">
        <v>73.28404371195016</v>
      </c>
    </row>
    <row r="97">
      <c r="A97" s="3" t="n">
        <v>45110</v>
      </c>
      <c r="B97" t="n">
        <v>13.51351705565482</v>
      </c>
      <c r="C97" t="n">
        <v>33.27775679027876</v>
      </c>
      <c r="D97" t="n">
        <v>60.1308827107248</v>
      </c>
      <c r="E97" t="n">
        <v>88.2304543154155</v>
      </c>
      <c r="F97" t="n">
        <v>44.15888835772112</v>
      </c>
      <c r="G97" t="n">
        <v>19.28232475802221</v>
      </c>
      <c r="H97" t="n">
        <v>27.91372906129892</v>
      </c>
      <c r="I97" t="n">
        <v>34.34302115008406</v>
      </c>
      <c r="J97" t="n">
        <v>34.1757632867334</v>
      </c>
      <c r="K97" t="n">
        <v>15.45592092691548</v>
      </c>
      <c r="L97" t="n">
        <v>36.94248019825754</v>
      </c>
      <c r="M97" t="n">
        <v>71.81167632670791</v>
      </c>
    </row>
    <row r="98">
      <c r="A98" s="3" t="n">
        <v>45111</v>
      </c>
      <c r="B98" t="n">
        <v>13.69957210521468</v>
      </c>
      <c r="C98" t="n">
        <v>30.23352522106462</v>
      </c>
      <c r="D98" t="n">
        <v>61.04563674849224</v>
      </c>
      <c r="E98" t="n">
        <v>89.74735653553427</v>
      </c>
      <c r="F98" t="n">
        <v>43.66588317451821</v>
      </c>
      <c r="G98" t="n">
        <v>20.69602374597985</v>
      </c>
      <c r="H98" t="n">
        <v>26.72859436020822</v>
      </c>
      <c r="I98" t="n">
        <v>29.39176407948987</v>
      </c>
      <c r="J98" t="n">
        <v>30.06268096875333</v>
      </c>
      <c r="K98" t="n">
        <v>13.93198177106225</v>
      </c>
      <c r="L98" t="n">
        <v>33.74261414316479</v>
      </c>
      <c r="M98" t="n">
        <v>66.69202215223639</v>
      </c>
    </row>
    <row r="99">
      <c r="A99" s="3" t="n">
        <v>45112</v>
      </c>
      <c r="B99" t="n">
        <v>14.10958998361509</v>
      </c>
      <c r="C99" t="n">
        <v>23.81491107942333</v>
      </c>
      <c r="D99" t="n">
        <v>58.15677617484096</v>
      </c>
      <c r="E99" t="n">
        <v>88.4274748262214</v>
      </c>
      <c r="F99" t="n">
        <v>41.14266303657856</v>
      </c>
      <c r="G99" t="n">
        <v>30.41176016792615</v>
      </c>
      <c r="H99" t="n">
        <v>23.16008923845083</v>
      </c>
      <c r="I99" t="n">
        <v>29.87498863131088</v>
      </c>
      <c r="J99" t="n">
        <v>29.13225886411657</v>
      </c>
      <c r="K99" t="n">
        <v>14.18157301530201</v>
      </c>
      <c r="L99" t="n">
        <v>32.70734045168398</v>
      </c>
      <c r="M99" t="n">
        <v>61.66426708838184</v>
      </c>
    </row>
    <row r="100">
      <c r="A100" s="3" t="n">
        <v>45113</v>
      </c>
      <c r="B100" t="n">
        <v>14.03108647132731</v>
      </c>
      <c r="C100" t="n">
        <v>25.03588318630101</v>
      </c>
      <c r="D100" t="n">
        <v>69.02307871412864</v>
      </c>
      <c r="E100" t="n">
        <v>80.87915727389297</v>
      </c>
      <c r="F100" t="n">
        <v>42.3716693818287</v>
      </c>
      <c r="G100" t="n">
        <v>32.21419210605205</v>
      </c>
      <c r="H100" t="n">
        <v>26.21909913234659</v>
      </c>
      <c r="I100" t="n">
        <v>31.3983261571237</v>
      </c>
      <c r="J100" t="n">
        <v>30.69571119117638</v>
      </c>
      <c r="K100" t="n">
        <v>17.60539420072089</v>
      </c>
      <c r="L100" t="n">
        <v>31.94951146112373</v>
      </c>
      <c r="M100" t="n">
        <v>65.08360311994169</v>
      </c>
    </row>
    <row r="101">
      <c r="A101" s="3" t="n">
        <v>45114</v>
      </c>
      <c r="B101" t="n">
        <v>14.30530707573194</v>
      </c>
      <c r="C101" t="n">
        <v>25.9640193179443</v>
      </c>
      <c r="D101" t="n">
        <v>74.21463873267984</v>
      </c>
      <c r="E101" t="n">
        <v>86.19299035263018</v>
      </c>
      <c r="F101" t="n">
        <v>43.97894957115831</v>
      </c>
      <c r="G101" t="n">
        <v>32.77589952822532</v>
      </c>
      <c r="H101" t="n">
        <v>28.22465789251858</v>
      </c>
      <c r="I101" t="n">
        <v>32.7906642606487</v>
      </c>
      <c r="J101" t="n">
        <v>32.03445218267819</v>
      </c>
      <c r="K101" t="n">
        <v>16.90690353454303</v>
      </c>
      <c r="L101" t="n">
        <v>32.91323743174572</v>
      </c>
      <c r="M101" t="n">
        <v>72.12058540092548</v>
      </c>
    </row>
    <row r="102">
      <c r="A102" s="3" t="n">
        <v>45117</v>
      </c>
      <c r="B102" t="n">
        <v>12.78178108866437</v>
      </c>
      <c r="C102" t="n">
        <v>26.56435190849189</v>
      </c>
      <c r="D102" t="n">
        <v>68.91244358360235</v>
      </c>
      <c r="E102" t="n">
        <v>88.99701564465533</v>
      </c>
      <c r="F102" t="n">
        <v>44.36332292453999</v>
      </c>
      <c r="G102" t="n">
        <v>38.96368759428621</v>
      </c>
      <c r="H102" t="n">
        <v>28.92067804536948</v>
      </c>
      <c r="I102" t="n">
        <v>32.13785968361131</v>
      </c>
      <c r="J102" t="n">
        <v>34.33263921676637</v>
      </c>
      <c r="K102" t="n">
        <v>20.14835269833399</v>
      </c>
      <c r="L102" t="n">
        <v>36.4074003299438</v>
      </c>
      <c r="M102" t="n">
        <v>80.48830555723016</v>
      </c>
    </row>
    <row r="103">
      <c r="A103" s="3" t="n">
        <v>45118</v>
      </c>
      <c r="B103" t="n">
        <v>12.26499441541302</v>
      </c>
      <c r="C103" t="n">
        <v>25.85755485645924</v>
      </c>
      <c r="D103" t="n">
        <v>70.30318978073282</v>
      </c>
      <c r="E103" t="n">
        <v>89.41209345773376</v>
      </c>
      <c r="F103" t="n">
        <v>45.19652038047781</v>
      </c>
      <c r="G103" t="n">
        <v>37.43629832968614</v>
      </c>
      <c r="H103" t="n">
        <v>27.02937204593703</v>
      </c>
      <c r="I103" t="n">
        <v>33.5400096169719</v>
      </c>
      <c r="J103" t="n">
        <v>36.00923803383917</v>
      </c>
      <c r="K103" t="n">
        <v>20.66885368968565</v>
      </c>
      <c r="L103" t="n">
        <v>39.14725328537538</v>
      </c>
      <c r="M103" t="n">
        <v>75.31137545913897</v>
      </c>
    </row>
    <row r="104">
      <c r="A104" s="3" t="n">
        <v>45119</v>
      </c>
      <c r="B104" t="n">
        <v>11.83035564133705</v>
      </c>
      <c r="C104" t="n">
        <v>24.18444095430192</v>
      </c>
      <c r="D104" t="n">
        <v>70.66159830197383</v>
      </c>
      <c r="E104" t="n">
        <v>88.92739763160023</v>
      </c>
      <c r="F104" t="n">
        <v>46.40253381047752</v>
      </c>
      <c r="G104" t="n">
        <v>38.67792659054363</v>
      </c>
      <c r="H104" t="n">
        <v>29.51952314704613</v>
      </c>
      <c r="I104" t="n">
        <v>38.11839280892071</v>
      </c>
      <c r="J104" t="n">
        <v>34.23744735204959</v>
      </c>
      <c r="K104" t="n">
        <v>19.96224065083216</v>
      </c>
      <c r="L104" t="n">
        <v>37.70110460580547</v>
      </c>
      <c r="M104" t="n">
        <v>75.01096625370911</v>
      </c>
    </row>
    <row r="105">
      <c r="A105" s="3" t="n">
        <v>45120</v>
      </c>
      <c r="B105" t="n">
        <v>14.37627926659699</v>
      </c>
      <c r="C105" t="n">
        <v>28.81410823536434</v>
      </c>
      <c r="D105" t="n">
        <v>70.72561049526614</v>
      </c>
      <c r="E105" t="n">
        <v>90.71135575337772</v>
      </c>
      <c r="F105" t="n">
        <v>45.25809472697206</v>
      </c>
      <c r="G105" t="n">
        <v>38.74207812461405</v>
      </c>
      <c r="H105" t="n">
        <v>27.62330259871995</v>
      </c>
      <c r="I105" t="n">
        <v>40.98350248142282</v>
      </c>
      <c r="J105" t="n">
        <v>34.61199295053618</v>
      </c>
      <c r="K105" t="n">
        <v>25.80645762080751</v>
      </c>
      <c r="L105" t="n">
        <v>38.20252168299281</v>
      </c>
      <c r="M105" t="n">
        <v>77.38800155365404</v>
      </c>
    </row>
    <row r="106">
      <c r="A106" s="3" t="n">
        <v>45121</v>
      </c>
      <c r="B106" t="n">
        <v>16.05872901008563</v>
      </c>
      <c r="C106" t="n">
        <v>24.71989359234639</v>
      </c>
      <c r="D106" t="n">
        <v>66.89948443000382</v>
      </c>
      <c r="E106" t="n">
        <v>83.95732924789829</v>
      </c>
      <c r="F106" t="n">
        <v>40.66134291238291</v>
      </c>
      <c r="G106" t="n">
        <v>31.81649244018687</v>
      </c>
      <c r="H106" t="n">
        <v>28.07161446291313</v>
      </c>
      <c r="I106" t="n">
        <v>38.44873918845735</v>
      </c>
      <c r="J106" t="n">
        <v>30.61056146593455</v>
      </c>
      <c r="K106" t="n">
        <v>28.53151741222451</v>
      </c>
      <c r="L106" t="n">
        <v>34.41508020095358</v>
      </c>
      <c r="M106" t="n">
        <v>71.15147157661109</v>
      </c>
    </row>
    <row r="107">
      <c r="A107" s="3" t="n">
        <v>45124</v>
      </c>
      <c r="B107" t="n">
        <v>15.88249261444135</v>
      </c>
      <c r="C107" t="n">
        <v>26.19239661035915</v>
      </c>
      <c r="D107" t="n">
        <v>60.46507944681557</v>
      </c>
      <c r="E107" t="n">
        <v>86.62476130354455</v>
      </c>
      <c r="F107" t="n">
        <v>41.55986012483572</v>
      </c>
      <c r="G107" t="n">
        <v>34.1991704422586</v>
      </c>
      <c r="H107" t="n">
        <v>33.39525019924074</v>
      </c>
      <c r="I107" t="n">
        <v>40.01861098644759</v>
      </c>
      <c r="J107" t="n">
        <v>33.40051117336018</v>
      </c>
      <c r="K107" t="n">
        <v>30.19932853520804</v>
      </c>
      <c r="L107" t="n">
        <v>37.25381884431411</v>
      </c>
      <c r="M107" t="n">
        <v>73.36771366441248</v>
      </c>
    </row>
    <row r="108">
      <c r="A108" s="3" t="n">
        <v>45125</v>
      </c>
      <c r="B108" t="n">
        <v>16.29935319165183</v>
      </c>
      <c r="C108" t="n">
        <v>25.93403169445294</v>
      </c>
      <c r="D108" t="n">
        <v>53.77574389100597</v>
      </c>
      <c r="E108" t="n">
        <v>81.52204537771324</v>
      </c>
      <c r="F108" t="n">
        <v>37.57689901499952</v>
      </c>
      <c r="G108" t="n">
        <v>33.4196805696604</v>
      </c>
      <c r="H108" t="n">
        <v>34.30185923734697</v>
      </c>
      <c r="I108" t="n">
        <v>37.36491145907952</v>
      </c>
      <c r="J108" t="n">
        <v>29.87476181649928</v>
      </c>
      <c r="K108" t="n">
        <v>30.36972543380261</v>
      </c>
      <c r="L108" t="n">
        <v>31.91521167750615</v>
      </c>
      <c r="M108" t="n">
        <v>67.81880873522009</v>
      </c>
    </row>
    <row r="109">
      <c r="A109" s="3" t="n">
        <v>45126</v>
      </c>
      <c r="B109" t="n">
        <v>16.9646990075228</v>
      </c>
      <c r="C109" t="n">
        <v>27.7683445346306</v>
      </c>
      <c r="D109" t="n">
        <v>57.30767874059983</v>
      </c>
      <c r="E109" t="n">
        <v>84.48700348584863</v>
      </c>
      <c r="F109" t="n">
        <v>38.43424938360498</v>
      </c>
      <c r="G109" t="n">
        <v>33.1104964446951</v>
      </c>
      <c r="H109" t="n">
        <v>35.20438422712151</v>
      </c>
      <c r="I109" t="n">
        <v>45.54088631882915</v>
      </c>
      <c r="J109" t="n">
        <v>33.16536438196891</v>
      </c>
      <c r="K109" t="n">
        <v>32.46706615287987</v>
      </c>
      <c r="L109" t="n">
        <v>33.58705104264467</v>
      </c>
      <c r="M109" t="n">
        <v>68.17772065358582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55.00129075255089</v>
      </c>
      <c r="E110" t="n">
        <v>80.19326912464904</v>
      </c>
      <c r="F110" t="n">
        <v>36.32615418742471</v>
      </c>
      <c r="G110" t="n">
        <v>31.2078055517452</v>
      </c>
      <c r="H110" t="n">
        <v>35.03220978974713</v>
      </c>
      <c r="I110" t="n">
        <v>41.34546974160953</v>
      </c>
      <c r="J110" t="n">
        <v>31.93820427605352</v>
      </c>
      <c r="K110" t="n">
        <v>32.83582757242638</v>
      </c>
      <c r="L110" t="n">
        <v>33.46636617024767</v>
      </c>
      <c r="M110" t="n">
        <v>66.45236945364765</v>
      </c>
    </row>
    <row r="111">
      <c r="A111" s="3" t="n">
        <v>45128</v>
      </c>
      <c r="B111" t="n">
        <v>16.97460142800067</v>
      </c>
      <c r="C111" t="n">
        <v>25.60449971046481</v>
      </c>
      <c r="D111" t="n">
        <v>46.12127229197711</v>
      </c>
      <c r="E111" t="n">
        <v>74.72621632443904</v>
      </c>
      <c r="F111" t="n">
        <v>35.23333185557163</v>
      </c>
      <c r="G111" t="n">
        <v>33.14901699425074</v>
      </c>
      <c r="H111" t="n">
        <v>38.74730140998894</v>
      </c>
      <c r="I111" t="n">
        <v>46.76845790677901</v>
      </c>
      <c r="J111" t="n">
        <v>34.09812840485733</v>
      </c>
      <c r="K111" t="n">
        <v>31.11388137816935</v>
      </c>
      <c r="L111" t="n">
        <v>32.60529913918313</v>
      </c>
      <c r="M111" t="n">
        <v>67.03910138094456</v>
      </c>
    </row>
    <row r="112">
      <c r="A112" s="3" t="n">
        <v>45131</v>
      </c>
      <c r="B112" t="n">
        <v>17.49014337456734</v>
      </c>
      <c r="C112" t="n">
        <v>24.63874491422664</v>
      </c>
      <c r="D112" t="n">
        <v>44.54572987041339</v>
      </c>
      <c r="E112" t="n">
        <v>83.00422459251622</v>
      </c>
      <c r="F112" t="n">
        <v>35.13483222012357</v>
      </c>
      <c r="G112" t="n">
        <v>30.93040727605933</v>
      </c>
      <c r="H112" t="n">
        <v>39.59002307805019</v>
      </c>
      <c r="I112" t="n">
        <v>49.3394869560378</v>
      </c>
      <c r="J112" t="n">
        <v>35.17244151783259</v>
      </c>
      <c r="K112" t="n">
        <v>33.92465791555956</v>
      </c>
      <c r="L112" t="n">
        <v>34.95103320778414</v>
      </c>
      <c r="M112" t="n">
        <v>62.90265118508047</v>
      </c>
    </row>
    <row r="113">
      <c r="A113" s="3" t="n">
        <v>45132</v>
      </c>
      <c r="B113" t="n">
        <v>16.1423713367409</v>
      </c>
      <c r="C113" t="n">
        <v>23.56929908181473</v>
      </c>
      <c r="D113" t="n">
        <v>41.24600953214517</v>
      </c>
      <c r="E113" t="n">
        <v>89.9841125873219</v>
      </c>
      <c r="F113" t="n">
        <v>37.19974867227376</v>
      </c>
      <c r="G113" t="n">
        <v>29.61353771081032</v>
      </c>
      <c r="H113" t="n">
        <v>37.14025619043482</v>
      </c>
      <c r="I113" t="n">
        <v>45.98547667920903</v>
      </c>
      <c r="J113" t="n">
        <v>33.97287575317291</v>
      </c>
      <c r="K113" t="n">
        <v>30.8710398294378</v>
      </c>
      <c r="L113" t="n">
        <v>36.17396356397442</v>
      </c>
      <c r="M113" t="n">
        <v>59.54314072758471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39.54836351780568</v>
      </c>
      <c r="E114" t="n">
        <v>87.34185085128622</v>
      </c>
      <c r="F114" t="n">
        <v>38.29917339844957</v>
      </c>
      <c r="G114" t="n">
        <v>30.48345798789194</v>
      </c>
      <c r="H114" t="n">
        <v>37.21254260846791</v>
      </c>
      <c r="I114" t="n">
        <v>45.47119594574993</v>
      </c>
      <c r="J114" t="n">
        <v>31.33934732593639</v>
      </c>
      <c r="K114" t="n">
        <v>32.3857492029493</v>
      </c>
      <c r="L114" t="n">
        <v>34.71634927086746</v>
      </c>
      <c r="M114" t="n">
        <v>59.84918837656284</v>
      </c>
    </row>
    <row r="115">
      <c r="A115" s="3" t="n">
        <v>45134</v>
      </c>
      <c r="B115" t="n">
        <v>17.37727822445225</v>
      </c>
      <c r="C115" t="n">
        <v>23.3356775422827</v>
      </c>
      <c r="D115" t="n">
        <v>39.18673177327066</v>
      </c>
      <c r="E115" t="n">
        <v>85.99081747741346</v>
      </c>
      <c r="F115" t="n">
        <v>35.02047749521439</v>
      </c>
      <c r="G115" t="n">
        <v>28.42408657739295</v>
      </c>
      <c r="H115" t="n">
        <v>34.25940305546769</v>
      </c>
      <c r="I115" t="n">
        <v>45.07265007022256</v>
      </c>
      <c r="J115" t="n">
        <v>28.69008495114604</v>
      </c>
      <c r="K115" t="n">
        <v>33.33932873950769</v>
      </c>
      <c r="L115" t="n">
        <v>33.24364809535874</v>
      </c>
      <c r="M115" t="n">
        <v>49.75406480176401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37.03864159254368</v>
      </c>
      <c r="E116" t="n">
        <v>84.81872566822952</v>
      </c>
      <c r="F116" t="n">
        <v>37.44145180855681</v>
      </c>
      <c r="G116" t="n">
        <v>28.51399992805561</v>
      </c>
      <c r="H116" t="n">
        <v>34.48285178626429</v>
      </c>
      <c r="I116" t="n">
        <v>44.89791368515827</v>
      </c>
      <c r="J116" t="n">
        <v>27.85949000215064</v>
      </c>
      <c r="K116" t="n">
        <v>33.1127088404751</v>
      </c>
      <c r="L116" t="n">
        <v>33.29356467874452</v>
      </c>
      <c r="M116" t="n">
        <v>49.69960942836189</v>
      </c>
    </row>
    <row r="117">
      <c r="A117" s="3" t="n">
        <v>45138</v>
      </c>
      <c r="B117" t="n">
        <v>15.95331068846075</v>
      </c>
      <c r="C117" t="n">
        <v>22.45063126558971</v>
      </c>
      <c r="D117" t="n">
        <v>40.66720620885549</v>
      </c>
      <c r="E117" t="n">
        <v>86.52498339595589</v>
      </c>
      <c r="F117" t="n">
        <v>40.81726342247283</v>
      </c>
      <c r="G117" t="n">
        <v>19.59945926004727</v>
      </c>
      <c r="H117" t="n">
        <v>35.41870773129576</v>
      </c>
      <c r="I117" t="n">
        <v>51.45647114495932</v>
      </c>
      <c r="J117" t="n">
        <v>30.99995423840307</v>
      </c>
      <c r="K117" t="n">
        <v>31.73826847448888</v>
      </c>
      <c r="L117" t="n">
        <v>35.85748746215891</v>
      </c>
      <c r="M117" t="n">
        <v>46.15979387486644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42.96403400023186</v>
      </c>
      <c r="E118" t="n">
        <v>82.24384574126789</v>
      </c>
      <c r="F118" t="n">
        <v>40.79552585600259</v>
      </c>
      <c r="G118" t="n">
        <v>18.41674845973498</v>
      </c>
      <c r="H118" t="n">
        <v>35.28371705141018</v>
      </c>
      <c r="I118" t="n">
        <v>48.65392405995654</v>
      </c>
      <c r="J118" t="n">
        <v>31.16538024493827</v>
      </c>
      <c r="K118" t="n">
        <v>33.76482185537144</v>
      </c>
      <c r="L118" t="n">
        <v>32.42535200970271</v>
      </c>
      <c r="M118" t="n">
        <v>46.83534235636775</v>
      </c>
    </row>
    <row r="119">
      <c r="A119" s="3" t="n">
        <v>45140</v>
      </c>
      <c r="B119" t="n">
        <v>16.61298060929477</v>
      </c>
      <c r="C119" t="n">
        <v>20.1017851461414</v>
      </c>
      <c r="D119" t="n">
        <v>46.23882868538414</v>
      </c>
      <c r="E119" t="n">
        <v>78.87690002016581</v>
      </c>
      <c r="F119" t="n">
        <v>35.11293725988709</v>
      </c>
      <c r="G119" t="n">
        <v>24.23900909087815</v>
      </c>
      <c r="H119" t="n">
        <v>32.40918698699964</v>
      </c>
      <c r="I119" t="n">
        <v>46.79431947908235</v>
      </c>
      <c r="J119" t="n">
        <v>29.31612796755967</v>
      </c>
      <c r="K119" t="n">
        <v>34.40780989162437</v>
      </c>
      <c r="L119" t="n">
        <v>29.36526607926768</v>
      </c>
      <c r="M119" t="n">
        <v>42.58280256808735</v>
      </c>
    </row>
    <row r="120">
      <c r="A120" s="3" t="n">
        <v>45141</v>
      </c>
      <c r="B120" t="n">
        <v>15.99724872509263</v>
      </c>
      <c r="C120" t="n">
        <v>17.70430166175776</v>
      </c>
      <c r="D120" t="n">
        <v>46.54346584632185</v>
      </c>
      <c r="E120" t="n">
        <v>77.19853441568303</v>
      </c>
      <c r="F120" t="n">
        <v>34.03655915105634</v>
      </c>
      <c r="G120" t="n">
        <v>30.10119064872159</v>
      </c>
      <c r="H120" t="n">
        <v>32.14325979477961</v>
      </c>
      <c r="I120" t="n">
        <v>45.53093971279512</v>
      </c>
      <c r="J120" t="n">
        <v>27.79724132079744</v>
      </c>
      <c r="K120" t="n">
        <v>30.17382873440704</v>
      </c>
      <c r="L120" t="n">
        <v>27.22309339041096</v>
      </c>
      <c r="M120" t="n">
        <v>32.00631972412704</v>
      </c>
    </row>
    <row r="121">
      <c r="A121" s="3" t="n">
        <v>45142</v>
      </c>
      <c r="B121" t="n">
        <v>14.72058036086066</v>
      </c>
      <c r="C121" t="n">
        <v>17.53100215056449</v>
      </c>
      <c r="D121" t="n">
        <v>45.73054141040562</v>
      </c>
      <c r="E121" t="n">
        <v>73.8436460511098</v>
      </c>
      <c r="F121" t="n">
        <v>31.23799290843394</v>
      </c>
      <c r="G121" t="n">
        <v>37.71740442525087</v>
      </c>
      <c r="H121" t="n">
        <v>34.237621623107</v>
      </c>
      <c r="I121" t="n">
        <v>44.14229889545007</v>
      </c>
      <c r="J121" t="n">
        <v>28.87239428490302</v>
      </c>
      <c r="K121" t="n">
        <v>26.92239136126573</v>
      </c>
      <c r="L121" t="n">
        <v>22.45536502041716</v>
      </c>
      <c r="M121" t="n">
        <v>27.27098970010844</v>
      </c>
    </row>
    <row r="122">
      <c r="A122" s="3" t="n">
        <v>45145</v>
      </c>
      <c r="B122" t="n">
        <v>14.59373605256766</v>
      </c>
      <c r="C122" t="n">
        <v>13.02582519905291</v>
      </c>
      <c r="D122" t="n">
        <v>42.26945278001048</v>
      </c>
      <c r="E122" t="n">
        <v>69.77522771825031</v>
      </c>
      <c r="F122" t="n">
        <v>29.68149372260545</v>
      </c>
      <c r="G122" t="n">
        <v>32.80195692134551</v>
      </c>
      <c r="H122" t="n">
        <v>29.80515432279769</v>
      </c>
      <c r="I122" t="n">
        <v>40.39018974679489</v>
      </c>
      <c r="J122" t="n">
        <v>23.34210653157471</v>
      </c>
      <c r="K122" t="n">
        <v>23.76306450706072</v>
      </c>
      <c r="L122" t="n">
        <v>14.06045592079039</v>
      </c>
      <c r="M122" t="n">
        <v>18.34104776992744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42.06001765514169</v>
      </c>
      <c r="E123" t="n">
        <v>69.11304702838032</v>
      </c>
      <c r="F123" t="n">
        <v>25.88784228962375</v>
      </c>
      <c r="G123" t="n">
        <v>37.48662497242003</v>
      </c>
      <c r="H123" t="n">
        <v>27.53729916203353</v>
      </c>
      <c r="I123" t="n">
        <v>38.89818304768271</v>
      </c>
      <c r="J123" t="n">
        <v>20.58087676857514</v>
      </c>
      <c r="K123" t="n">
        <v>21.34598579642419</v>
      </c>
      <c r="L123" t="n">
        <v>12.70781087704884</v>
      </c>
      <c r="M123" t="n">
        <v>18.87128845840236</v>
      </c>
    </row>
    <row r="124">
      <c r="A124" s="3" t="n">
        <v>45147</v>
      </c>
      <c r="B124" t="n">
        <v>14.01086143945502</v>
      </c>
      <c r="C124" t="n">
        <v>13.09771988584343</v>
      </c>
      <c r="D124" t="n">
        <v>43.22866641044574</v>
      </c>
      <c r="E124" t="n">
        <v>77.6329326135716</v>
      </c>
      <c r="F124" t="n">
        <v>27.47316593808076</v>
      </c>
      <c r="G124" t="n">
        <v>41.33698013302713</v>
      </c>
      <c r="H124" t="n">
        <v>32.81383579410182</v>
      </c>
      <c r="I124" t="n">
        <v>40.91002090206584</v>
      </c>
      <c r="J124" t="n">
        <v>21.34895959037655</v>
      </c>
      <c r="K124" t="n">
        <v>20.73404354779709</v>
      </c>
      <c r="L124" t="n">
        <v>16.00290949832215</v>
      </c>
      <c r="M124" t="n">
        <v>22.19163057142332</v>
      </c>
    </row>
    <row r="125">
      <c r="A125" s="3" t="n">
        <v>45148</v>
      </c>
      <c r="B125" t="n">
        <v>13.66825323202587</v>
      </c>
      <c r="C125" t="n">
        <v>14.23074552509289</v>
      </c>
      <c r="D125" t="n">
        <v>43.34966054887867</v>
      </c>
      <c r="E125" t="n">
        <v>79.92805867167753</v>
      </c>
      <c r="F125" t="n">
        <v>27.9108966786692</v>
      </c>
      <c r="G125" t="n">
        <v>35.68161731936974</v>
      </c>
      <c r="H125" t="n">
        <v>30.52916031430131</v>
      </c>
      <c r="I125" t="n">
        <v>44.16895241373315</v>
      </c>
      <c r="J125" t="n">
        <v>23.11051963825859</v>
      </c>
      <c r="K125" t="n">
        <v>22.13043435113131</v>
      </c>
      <c r="L125" t="n">
        <v>15.75580510026136</v>
      </c>
      <c r="M125" t="n">
        <v>23.90647090239288</v>
      </c>
    </row>
    <row r="126">
      <c r="A126" s="3" t="n">
        <v>45149</v>
      </c>
      <c r="B126" t="n">
        <v>12.2480995060283</v>
      </c>
      <c r="C126" t="n">
        <v>10.6691138221463</v>
      </c>
      <c r="D126" t="n">
        <v>41.41930988919304</v>
      </c>
      <c r="E126" t="n">
        <v>83.24192077851067</v>
      </c>
      <c r="F126" t="n">
        <v>24.04707510513779</v>
      </c>
      <c r="G126" t="n">
        <v>39.90801634383321</v>
      </c>
      <c r="H126" t="n">
        <v>28.73630307814328</v>
      </c>
      <c r="I126" t="n">
        <v>42.35220448891715</v>
      </c>
      <c r="J126" t="n">
        <v>19.78383533206769</v>
      </c>
      <c r="K126" t="n">
        <v>19.74753208949889</v>
      </c>
      <c r="L126" t="n">
        <v>15.34483657890664</v>
      </c>
      <c r="M126" t="n">
        <v>20.3826260431079</v>
      </c>
    </row>
    <row r="127">
      <c r="A127" s="3" t="n">
        <v>45152</v>
      </c>
      <c r="B127" t="n">
        <v>12.0080473732159</v>
      </c>
      <c r="C127" t="n">
        <v>11.46674812986683</v>
      </c>
      <c r="D127" t="n">
        <v>41.02921192080196</v>
      </c>
      <c r="E127" t="n">
        <v>69.3820680958584</v>
      </c>
      <c r="F127" t="n">
        <v>20.33535754044771</v>
      </c>
      <c r="G127" t="n">
        <v>41.85598106776174</v>
      </c>
      <c r="H127" t="n">
        <v>24.23149989976843</v>
      </c>
      <c r="I127" t="n">
        <v>43.85875821029994</v>
      </c>
      <c r="J127" t="n">
        <v>13.56512584280918</v>
      </c>
      <c r="K127" t="n">
        <v>20.82970365247463</v>
      </c>
      <c r="L127" t="n">
        <v>13.65273615694573</v>
      </c>
      <c r="M127" t="n">
        <v>16.85908646272905</v>
      </c>
    </row>
    <row r="128">
      <c r="A128" s="3" t="n">
        <v>45154</v>
      </c>
      <c r="B128" t="n">
        <v>12.30390365281637</v>
      </c>
      <c r="C128" t="n">
        <v>7.313031178362661</v>
      </c>
      <c r="D128" t="n">
        <v>40.24015358496165</v>
      </c>
      <c r="E128" t="n">
        <v>65.99928135853004</v>
      </c>
      <c r="F128" t="n">
        <v>19.34396244285455</v>
      </c>
      <c r="G128" t="n">
        <v>36.8643568957505</v>
      </c>
      <c r="H128" t="n">
        <v>20.39281269979756</v>
      </c>
      <c r="I128" t="n">
        <v>39.33728352877224</v>
      </c>
      <c r="J128" t="n">
        <v>9.917590392792208</v>
      </c>
      <c r="K128" t="n">
        <v>20.78350141079</v>
      </c>
      <c r="L128" t="n">
        <v>11.69254234271282</v>
      </c>
      <c r="M128" t="n">
        <v>16.49755253137741</v>
      </c>
    </row>
    <row r="129">
      <c r="A129" s="3" t="n">
        <v>45155</v>
      </c>
      <c r="B129" t="n">
        <v>11.03187180916549</v>
      </c>
      <c r="C129" t="n">
        <v>3.307178031830205</v>
      </c>
      <c r="D129" t="n">
        <v>39.48274758176282</v>
      </c>
      <c r="E129" t="n">
        <v>63.44008510117445</v>
      </c>
      <c r="F129" t="n">
        <v>18.35196794308551</v>
      </c>
      <c r="G129" t="n">
        <v>32.88519646821915</v>
      </c>
      <c r="H129" t="n">
        <v>17.2307654814978</v>
      </c>
      <c r="I129" t="n">
        <v>35.21659697350963</v>
      </c>
      <c r="J129" t="n">
        <v>7.510122144876008</v>
      </c>
      <c r="K129" t="n">
        <v>18.52295655506957</v>
      </c>
      <c r="L129" t="n">
        <v>9.741457860314018</v>
      </c>
      <c r="M129" t="n">
        <v>15.44591384750264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39.6246663216812</v>
      </c>
      <c r="E130" t="n">
        <v>62.36156267483772</v>
      </c>
      <c r="F130" t="n">
        <v>17.341949828349</v>
      </c>
      <c r="G130" t="n">
        <v>33.56020065690281</v>
      </c>
      <c r="H130" t="n">
        <v>16.62722563612615</v>
      </c>
      <c r="I130" t="n">
        <v>33.76713358937818</v>
      </c>
      <c r="J130" t="n">
        <v>8.236009683112844</v>
      </c>
      <c r="K130" t="n">
        <v>19.0663437046177</v>
      </c>
      <c r="L130" t="n">
        <v>9.605419801199178</v>
      </c>
      <c r="M130" t="n">
        <v>15.03550555200295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39.45999347115239</v>
      </c>
      <c r="E131" t="n">
        <v>62.89952835768781</v>
      </c>
      <c r="F131" t="n">
        <v>17.67879050184149</v>
      </c>
      <c r="G131" t="n">
        <v>34.59813144291877</v>
      </c>
      <c r="H131" t="n">
        <v>17.28385267443571</v>
      </c>
      <c r="I131" t="n">
        <v>36.24513585934053</v>
      </c>
      <c r="J131" t="n">
        <v>6.696261931293934</v>
      </c>
      <c r="K131" t="n">
        <v>19.97591988715532</v>
      </c>
      <c r="L131" t="n">
        <v>7.159710439739464</v>
      </c>
      <c r="M131" t="n">
        <v>12.93133829425937</v>
      </c>
    </row>
    <row r="132">
      <c r="A132" s="3" t="n">
        <v>45160</v>
      </c>
      <c r="B132" t="n">
        <v>11.75811829918332</v>
      </c>
      <c r="C132" t="n">
        <v>5.686775192323701</v>
      </c>
      <c r="D132" t="n">
        <v>30.68062889507912</v>
      </c>
      <c r="E132" t="n">
        <v>61.22739697299791</v>
      </c>
      <c r="F132" t="n">
        <v>18.50552544639352</v>
      </c>
      <c r="G132" t="n">
        <v>28.35574703593844</v>
      </c>
      <c r="H132" t="n">
        <v>19.31451384808767</v>
      </c>
      <c r="I132" t="n">
        <v>38.94510099290736</v>
      </c>
      <c r="J132" t="n">
        <v>4.912305466010691</v>
      </c>
      <c r="K132" t="n">
        <v>23.02756927508975</v>
      </c>
      <c r="L132" t="n">
        <v>7.421798918200051</v>
      </c>
      <c r="M132" t="n">
        <v>13.22299834765075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33.22499174586495</v>
      </c>
      <c r="E133" t="n">
        <v>62.35277093092575</v>
      </c>
      <c r="F133" t="n">
        <v>19.12888713552414</v>
      </c>
      <c r="G133" t="n">
        <v>37.64468667290102</v>
      </c>
      <c r="H133" t="n">
        <v>16.37186815193063</v>
      </c>
      <c r="I133" t="n">
        <v>41.70201603406134</v>
      </c>
      <c r="J133" t="n">
        <v>5.086483550639009</v>
      </c>
      <c r="K133" t="n">
        <v>24.86053344577024</v>
      </c>
      <c r="L133" t="n">
        <v>9.184275037701406</v>
      </c>
      <c r="M133" t="n">
        <v>13.03212154667088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35.37681246907316</v>
      </c>
      <c r="E134" t="n">
        <v>56.66370126303417</v>
      </c>
      <c r="F134" t="n">
        <v>17.49610491575773</v>
      </c>
      <c r="G134" t="n">
        <v>37.87605620945611</v>
      </c>
      <c r="H134" t="n">
        <v>17.54835505807366</v>
      </c>
      <c r="I134" t="n">
        <v>39.17699401216321</v>
      </c>
      <c r="J134" t="n">
        <v>5.315742120302591</v>
      </c>
      <c r="K134" t="n">
        <v>27.46441945180569</v>
      </c>
      <c r="L134" t="n">
        <v>8.493533977219659</v>
      </c>
      <c r="M134" t="n">
        <v>13.15833022589652</v>
      </c>
    </row>
    <row r="135">
      <c r="A135" s="3" t="n">
        <v>45163</v>
      </c>
      <c r="B135" t="n">
        <v>12.4268363019042</v>
      </c>
      <c r="C135" t="n">
        <v>5.987669882820046</v>
      </c>
      <c r="D135" t="n">
        <v>36.04093485849267</v>
      </c>
      <c r="E135" t="n">
        <v>58.27080346035623</v>
      </c>
      <c r="F135" t="n">
        <v>16.83193288119455</v>
      </c>
      <c r="G135" t="n">
        <v>39.16784407640348</v>
      </c>
      <c r="H135" t="n">
        <v>18.65041419269031</v>
      </c>
      <c r="I135" t="n">
        <v>38.34501675187412</v>
      </c>
      <c r="J135" t="n">
        <v>6.005417718894557</v>
      </c>
      <c r="K135" t="n">
        <v>30.3215474007843</v>
      </c>
      <c r="L135" t="n">
        <v>9.691425143021902</v>
      </c>
      <c r="M135" t="n">
        <v>12.61843958493545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37.19001493581897</v>
      </c>
      <c r="E136" t="n">
        <v>72.5047118621255</v>
      </c>
      <c r="F136" t="n">
        <v>20.73348270426771</v>
      </c>
      <c r="G136" t="n">
        <v>46.66724016324608</v>
      </c>
      <c r="H136" t="n">
        <v>25.00379859328898</v>
      </c>
      <c r="I136" t="n">
        <v>45.91410780552825</v>
      </c>
      <c r="J136" t="n">
        <v>12.57165414615582</v>
      </c>
      <c r="K136" t="n">
        <v>31.99782108604314</v>
      </c>
      <c r="L136" t="n">
        <v>15.60043370595854</v>
      </c>
      <c r="M136" t="n">
        <v>17.28926341179848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35.24436437668881</v>
      </c>
      <c r="E137" t="n">
        <v>74.40144382823091</v>
      </c>
      <c r="F137" t="n">
        <v>20.38702661614418</v>
      </c>
      <c r="G137" t="n">
        <v>41.40498477941937</v>
      </c>
      <c r="H137" t="n">
        <v>24.6218571675961</v>
      </c>
      <c r="I137" t="n">
        <v>38.46475220601737</v>
      </c>
      <c r="J137" t="n">
        <v>11.86555320925304</v>
      </c>
      <c r="K137" t="n">
        <v>31.87591409650394</v>
      </c>
      <c r="L137" t="n">
        <v>14.73225631757225</v>
      </c>
      <c r="M137" t="n">
        <v>14.29543398049529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37.21971613193742</v>
      </c>
      <c r="E138" t="n">
        <v>70.71289603447741</v>
      </c>
      <c r="F138" t="n">
        <v>21.33010713259287</v>
      </c>
      <c r="G138" t="n">
        <v>44.45116871691539</v>
      </c>
      <c r="H138" t="n">
        <v>25.3827631831357</v>
      </c>
      <c r="I138" t="n">
        <v>37.63617720681347</v>
      </c>
      <c r="J138" t="n">
        <v>16.39674228607053</v>
      </c>
      <c r="K138" t="n">
        <v>32.87523394338368</v>
      </c>
      <c r="L138" t="n">
        <v>18.33424057019142</v>
      </c>
      <c r="M138" t="n">
        <v>12.15127324520595</v>
      </c>
    </row>
    <row r="139">
      <c r="A139" s="3" t="n">
        <v>45169</v>
      </c>
      <c r="B139" t="n">
        <v>12.79121676197144</v>
      </c>
      <c r="C139" t="n">
        <v>6.956123289677851</v>
      </c>
      <c r="D139" t="n">
        <v>36.8596162803325</v>
      </c>
      <c r="E139" t="n">
        <v>71.19359887044661</v>
      </c>
      <c r="F139" t="n">
        <v>20.69277214268419</v>
      </c>
      <c r="G139" t="n">
        <v>50.35801943141425</v>
      </c>
      <c r="H139" t="n">
        <v>25.86724700861891</v>
      </c>
      <c r="I139" t="n">
        <v>38.70639473903319</v>
      </c>
      <c r="J139" t="n">
        <v>15.07076864764447</v>
      </c>
      <c r="K139" t="n">
        <v>31.27350620067644</v>
      </c>
      <c r="L139" t="n">
        <v>19.44587240131739</v>
      </c>
      <c r="M139" t="n">
        <v>10.67832710542187</v>
      </c>
    </row>
    <row r="140">
      <c r="A140" s="3" t="n">
        <v>45170</v>
      </c>
      <c r="B140" t="n">
        <v>13.70203114980231</v>
      </c>
      <c r="C140" t="n">
        <v>8.246808016514651</v>
      </c>
      <c r="D140" t="n">
        <v>35.81425005602114</v>
      </c>
      <c r="E140" t="n">
        <v>68.36739507020535</v>
      </c>
      <c r="F140" t="n">
        <v>21.40879654190675</v>
      </c>
      <c r="G140" t="n">
        <v>52.54008502680598</v>
      </c>
      <c r="H140" t="n">
        <v>28.10255026620922</v>
      </c>
      <c r="I140" t="n">
        <v>46.02747685800828</v>
      </c>
      <c r="J140" t="n">
        <v>20.06439175692527</v>
      </c>
      <c r="K140" t="n">
        <v>32.37941186789642</v>
      </c>
      <c r="L140" t="n">
        <v>22.21397083959848</v>
      </c>
      <c r="M140" t="n">
        <v>10.78068381625177</v>
      </c>
    </row>
    <row r="141">
      <c r="A141" s="3" t="n">
        <v>45173</v>
      </c>
      <c r="B141" t="n">
        <v>15.02850714231405</v>
      </c>
      <c r="C141" t="n">
        <v>13.86043844906919</v>
      </c>
      <c r="D141" t="n">
        <v>37.64573289773281</v>
      </c>
      <c r="E141" t="n">
        <v>71.30181127125216</v>
      </c>
      <c r="F141" t="n">
        <v>25.18642401612925</v>
      </c>
      <c r="G141" t="n">
        <v>55.76517666597398</v>
      </c>
      <c r="H141" t="n">
        <v>38.45975987296799</v>
      </c>
      <c r="I141" t="n">
        <v>53.29770167127841</v>
      </c>
      <c r="J141" t="n">
        <v>30.03248339524092</v>
      </c>
      <c r="K141" t="n">
        <v>33.2168507045894</v>
      </c>
      <c r="L141" t="n">
        <v>29.75687676978216</v>
      </c>
      <c r="M141" t="n">
        <v>14.89720349262822</v>
      </c>
    </row>
    <row r="142">
      <c r="A142" s="3" t="n">
        <v>45174</v>
      </c>
      <c r="B142" t="n">
        <v>14.69247545342325</v>
      </c>
      <c r="C142" t="n">
        <v>11.45194152259197</v>
      </c>
      <c r="D142" t="n">
        <v>37.71338101661838</v>
      </c>
      <c r="E142" t="n">
        <v>65.70733034141543</v>
      </c>
      <c r="F142" t="n">
        <v>22.86501605121902</v>
      </c>
      <c r="G142" t="n">
        <v>52.99576874543285</v>
      </c>
      <c r="H142" t="n">
        <v>35.43204665093867</v>
      </c>
      <c r="I142" t="n">
        <v>61.26864056192309</v>
      </c>
      <c r="J142" t="n">
        <v>26.62875134641822</v>
      </c>
      <c r="K142" t="n">
        <v>31.03385312208686</v>
      </c>
      <c r="L142" t="n">
        <v>25.57567034779971</v>
      </c>
      <c r="M142" t="n">
        <v>12.97115881731501</v>
      </c>
    </row>
    <row r="143">
      <c r="A143" s="3" t="n">
        <v>45175</v>
      </c>
      <c r="B143" t="n">
        <v>16.05537057475301</v>
      </c>
      <c r="C143" t="n">
        <v>14.05902929634346</v>
      </c>
      <c r="D143" t="n">
        <v>36.94187633529275</v>
      </c>
      <c r="E143" t="n">
        <v>66.25510827857148</v>
      </c>
      <c r="F143" t="n">
        <v>23.68992033535284</v>
      </c>
      <c r="G143" t="n">
        <v>47.56423224015842</v>
      </c>
      <c r="H143" t="n">
        <v>38.46357019301176</v>
      </c>
      <c r="I143" t="n">
        <v>60.04911347107213</v>
      </c>
      <c r="J143" t="n">
        <v>24.11404259346153</v>
      </c>
      <c r="K143" t="n">
        <v>36.06275516306901</v>
      </c>
      <c r="L143" t="n">
        <v>25.77999655557628</v>
      </c>
      <c r="M143" t="n">
        <v>15.97316605973931</v>
      </c>
    </row>
    <row r="144">
      <c r="A144" s="3" t="n">
        <v>45176</v>
      </c>
      <c r="B144" t="n">
        <v>15.6790394386229</v>
      </c>
      <c r="C144" t="n">
        <v>15.25722552955815</v>
      </c>
      <c r="D144" t="n">
        <v>36.20458793943748</v>
      </c>
      <c r="E144" t="n">
        <v>69.52951795734566</v>
      </c>
      <c r="F144" t="n">
        <v>24.39535776207031</v>
      </c>
      <c r="G144" t="n">
        <v>49.42556880685078</v>
      </c>
      <c r="H144" t="n">
        <v>38.16087785390989</v>
      </c>
      <c r="I144" t="n">
        <v>61.14806093572582</v>
      </c>
      <c r="J144" t="n">
        <v>27.1758257624525</v>
      </c>
      <c r="K144" t="n">
        <v>33.48501950204243</v>
      </c>
      <c r="L144" t="n">
        <v>27.39134176765994</v>
      </c>
      <c r="M144" t="n">
        <v>17.54933744929612</v>
      </c>
    </row>
    <row r="145">
      <c r="A145" s="3" t="n">
        <v>45177</v>
      </c>
      <c r="B145" t="n">
        <v>15.3192421421531</v>
      </c>
      <c r="C145" t="n">
        <v>11.63733137632641</v>
      </c>
      <c r="D145" t="n">
        <v>34.9382486643107</v>
      </c>
      <c r="E145" t="n">
        <v>65.33114370801816</v>
      </c>
      <c r="F145" t="n">
        <v>20.12405544484384</v>
      </c>
      <c r="G145" t="n">
        <v>48.23723959204329</v>
      </c>
      <c r="H145" t="n">
        <v>34.6948202035382</v>
      </c>
      <c r="I145" t="n">
        <v>59.92877153993401</v>
      </c>
      <c r="J145" t="n">
        <v>24.30507512523186</v>
      </c>
      <c r="K145" t="n">
        <v>31.35529871608511</v>
      </c>
      <c r="L145" t="n">
        <v>25.09509415706415</v>
      </c>
      <c r="M145" t="n">
        <v>15.4717249272001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35.04428212814232</v>
      </c>
      <c r="E146" t="n">
        <v>64.66695013252017</v>
      </c>
      <c r="F146" t="n">
        <v>20.91473864629494</v>
      </c>
      <c r="G146" t="n">
        <v>47.33495987966441</v>
      </c>
      <c r="H146" t="n">
        <v>34.55913432895385</v>
      </c>
      <c r="I146" t="n">
        <v>62.95236937870636</v>
      </c>
      <c r="J146" t="n">
        <v>23.25160479896722</v>
      </c>
      <c r="K146" t="n">
        <v>31.58777639049306</v>
      </c>
      <c r="L146" t="n">
        <v>24.70580697666018</v>
      </c>
      <c r="M146" t="n">
        <v>14.22547701598404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32.76186279193158</v>
      </c>
      <c r="E147" t="n">
        <v>59.756182340778</v>
      </c>
      <c r="F147" t="n">
        <v>19.72509377663339</v>
      </c>
      <c r="G147" t="n">
        <v>37.19600276819686</v>
      </c>
      <c r="H147" t="n">
        <v>26.66313681501531</v>
      </c>
      <c r="I147" t="n">
        <v>51.57028268689508</v>
      </c>
      <c r="J147" t="n">
        <v>15.3250968183281</v>
      </c>
      <c r="K147" t="n">
        <v>31.97522180001431</v>
      </c>
      <c r="L147" t="n">
        <v>23.80142408842785</v>
      </c>
      <c r="M147" t="n">
        <v>11.91570924227856</v>
      </c>
    </row>
    <row r="148">
      <c r="A148" s="3" t="n">
        <v>45182</v>
      </c>
      <c r="B148" t="n">
        <v>14.40367617838716</v>
      </c>
      <c r="C148" t="n">
        <v>15.64738366211975</v>
      </c>
      <c r="D148" t="n">
        <v>32.13205723771084</v>
      </c>
      <c r="E148" t="n">
        <v>62.32394892778959</v>
      </c>
      <c r="F148" t="n">
        <v>18.78817735503824</v>
      </c>
      <c r="G148" t="n">
        <v>38.2996023002548</v>
      </c>
      <c r="H148" t="n">
        <v>29.94471474046843</v>
      </c>
      <c r="I148" t="n">
        <v>59.89994944062727</v>
      </c>
      <c r="J148" t="n">
        <v>19.03358536085671</v>
      </c>
      <c r="K148" t="n">
        <v>29.72222787362557</v>
      </c>
      <c r="L148" t="n">
        <v>26.38478685703944</v>
      </c>
      <c r="M148" t="n">
        <v>12.51107494841774</v>
      </c>
    </row>
    <row r="149">
      <c r="A149" s="3" t="n">
        <v>45183</v>
      </c>
      <c r="B149" t="n">
        <v>14.24645268539049</v>
      </c>
      <c r="C149" t="n">
        <v>17.51114548702102</v>
      </c>
      <c r="D149" t="n">
        <v>34.37793357852949</v>
      </c>
      <c r="E149" t="n">
        <v>66.27942163542349</v>
      </c>
      <c r="F149" t="n">
        <v>18.46033316616777</v>
      </c>
      <c r="G149" t="n">
        <v>42.3267342638048</v>
      </c>
      <c r="H149" t="n">
        <v>32.17100403441779</v>
      </c>
      <c r="I149" t="n">
        <v>66.71553411645495</v>
      </c>
      <c r="J149" t="n">
        <v>21.50046932103336</v>
      </c>
      <c r="K149" t="n">
        <v>26.966091851338</v>
      </c>
      <c r="L149" t="n">
        <v>28.66457994517317</v>
      </c>
      <c r="M149" t="n">
        <v>12.03002301385205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34.54990137459055</v>
      </c>
      <c r="E150" t="n">
        <v>62.41573536736189</v>
      </c>
      <c r="F150" t="n">
        <v>18.82578915393134</v>
      </c>
      <c r="G150" t="n">
        <v>41.92110633575468</v>
      </c>
      <c r="H150" t="n">
        <v>28.7993525709022</v>
      </c>
      <c r="I150" t="n">
        <v>63.02857174200567</v>
      </c>
      <c r="J150" t="n">
        <v>17.09973451251938</v>
      </c>
      <c r="K150" t="n">
        <v>27.37260023730399</v>
      </c>
      <c r="L150" t="n">
        <v>26.45626175054059</v>
      </c>
      <c r="M150" t="n">
        <v>10.5435718482727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33.60952088496998</v>
      </c>
      <c r="E151" t="n">
        <v>58.07898047513574</v>
      </c>
      <c r="F151" t="n">
        <v>17.53227459544437</v>
      </c>
      <c r="G151" t="n">
        <v>37.55060415748102</v>
      </c>
      <c r="H151" t="n">
        <v>26.71315418373585</v>
      </c>
      <c r="I151" t="n">
        <v>63.1765604405856</v>
      </c>
      <c r="J151" t="n">
        <v>17.27513936844709</v>
      </c>
      <c r="K151" t="n">
        <v>25.27317541132541</v>
      </c>
      <c r="L151" t="n">
        <v>25.01870659727854</v>
      </c>
      <c r="M151" t="n">
        <v>7.767056974811193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31.94395492878888</v>
      </c>
      <c r="E152" t="n">
        <v>51.87777828890605</v>
      </c>
      <c r="F152" t="n">
        <v>14.03101200002825</v>
      </c>
      <c r="G152" t="n">
        <v>36.21704999964251</v>
      </c>
      <c r="H152" t="n">
        <v>23.62615929405623</v>
      </c>
      <c r="I152" t="n">
        <v>60.25641681241824</v>
      </c>
      <c r="J152" t="n">
        <v>15.37670234361197</v>
      </c>
      <c r="K152" t="n">
        <v>26.49938346371126</v>
      </c>
      <c r="L152" t="n">
        <v>21.38111695123619</v>
      </c>
      <c r="M152" t="n">
        <v>-4.069619797950619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30.5735540001812</v>
      </c>
      <c r="E153" t="n">
        <v>55.57522853697867</v>
      </c>
      <c r="F153" t="n">
        <v>13.3369820878426</v>
      </c>
      <c r="G153" t="n">
        <v>33.63219462515572</v>
      </c>
      <c r="H153" t="n">
        <v>25.25821513111042</v>
      </c>
      <c r="I153" t="n">
        <v>57.61653546537959</v>
      </c>
      <c r="J153" t="n">
        <v>16.6651612451928</v>
      </c>
      <c r="K153" t="n">
        <v>26.16506361628408</v>
      </c>
      <c r="L153" t="n">
        <v>23.33754016106162</v>
      </c>
      <c r="M153" t="n">
        <v>-8.828721007871298</v>
      </c>
    </row>
    <row r="154">
      <c r="A154" s="3" t="n">
        <v>45191</v>
      </c>
      <c r="B154" t="n">
        <v>18.83578612239076</v>
      </c>
      <c r="C154" t="n">
        <v>16.8428293395533</v>
      </c>
      <c r="D154" t="n">
        <v>35.13231159618795</v>
      </c>
      <c r="E154" t="n">
        <v>57.98865897016648</v>
      </c>
      <c r="F154" t="n">
        <v>13.33533278389083</v>
      </c>
      <c r="G154" t="n">
        <v>35.41728299831198</v>
      </c>
      <c r="H154" t="n">
        <v>28.08129184891288</v>
      </c>
      <c r="I154" t="n">
        <v>57.42179495025319</v>
      </c>
      <c r="J154" t="n">
        <v>17.52946514812075</v>
      </c>
      <c r="K154" t="n">
        <v>30.64751260296752</v>
      </c>
      <c r="L154" t="n">
        <v>23.82867408060496</v>
      </c>
      <c r="M154" t="n">
        <v>-2.106139593411638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37.80737205480597</v>
      </c>
      <c r="E155" t="n">
        <v>62.30924875485466</v>
      </c>
      <c r="F155" t="n">
        <v>15.18274129385093</v>
      </c>
      <c r="G155" t="n">
        <v>35.75820287001883</v>
      </c>
      <c r="H155" t="n">
        <v>32.28867532489517</v>
      </c>
      <c r="I155" t="n">
        <v>56.12669788649725</v>
      </c>
      <c r="J155" t="n">
        <v>20.08343183768642</v>
      </c>
      <c r="K155" t="n">
        <v>28.2597018067992</v>
      </c>
      <c r="L155" t="n">
        <v>27.60243734371528</v>
      </c>
      <c r="M155" t="n">
        <v>0.832250827619796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35.32299733520388</v>
      </c>
      <c r="E156" t="n">
        <v>58.5998823186793</v>
      </c>
      <c r="F156" t="n">
        <v>13.63339541588748</v>
      </c>
      <c r="G156" t="n">
        <v>36.4903795526003</v>
      </c>
      <c r="H156" t="n">
        <v>30.049247133319</v>
      </c>
      <c r="I156" t="n">
        <v>54.60093492783331</v>
      </c>
      <c r="J156" t="n">
        <v>17.76174623753077</v>
      </c>
      <c r="K156" t="n">
        <v>25.99142435877071</v>
      </c>
      <c r="L156" t="n">
        <v>25.81007515684009</v>
      </c>
      <c r="M156" t="n">
        <v>1.141871212981371</v>
      </c>
    </row>
    <row r="157">
      <c r="A157" s="3" t="n">
        <v>45196</v>
      </c>
      <c r="B157" t="n">
        <v>16.39344233004205</v>
      </c>
      <c r="C157" t="n">
        <v>16.21519900242139</v>
      </c>
      <c r="D157" t="n">
        <v>33.99799457690433</v>
      </c>
      <c r="E157" t="n">
        <v>60.80158635266702</v>
      </c>
      <c r="F157" t="n">
        <v>14.31464128811557</v>
      </c>
      <c r="G157" t="n">
        <v>38.51195891315378</v>
      </c>
      <c r="H157" t="n">
        <v>32.37884940149183</v>
      </c>
      <c r="I157" t="n">
        <v>52.218631894999</v>
      </c>
      <c r="J157" t="n">
        <v>17.95555443976911</v>
      </c>
      <c r="K157" t="n">
        <v>24.08228760071167</v>
      </c>
      <c r="L157" t="n">
        <v>26.69467822846361</v>
      </c>
      <c r="M157" t="n">
        <v>-4.883936206790152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27.82965818922589</v>
      </c>
      <c r="E158" t="n">
        <v>57.50607563473342</v>
      </c>
      <c r="F158" t="n">
        <v>13.54019506935522</v>
      </c>
      <c r="G158" t="n">
        <v>37.85729398774143</v>
      </c>
      <c r="H158" t="n">
        <v>31.17709483783144</v>
      </c>
      <c r="I158" t="n">
        <v>48.62947833723275</v>
      </c>
      <c r="J158" t="n">
        <v>16.1239531141226</v>
      </c>
      <c r="K158" t="n">
        <v>21.71859257029951</v>
      </c>
      <c r="L158" t="n">
        <v>26.38854873457168</v>
      </c>
      <c r="M158" t="n">
        <v>-6.108870349220474</v>
      </c>
    </row>
    <row r="159">
      <c r="A159" s="3" t="n">
        <v>45198</v>
      </c>
      <c r="B159" t="n">
        <v>15.10976475201884</v>
      </c>
      <c r="C159" t="n">
        <v>25.10829791318501</v>
      </c>
      <c r="D159" t="n">
        <v>34.29909929438804</v>
      </c>
      <c r="E159" t="n">
        <v>65.22565205439581</v>
      </c>
      <c r="F159" t="n">
        <v>17.02298092981955</v>
      </c>
      <c r="G159" t="n">
        <v>44.51089219220636</v>
      </c>
      <c r="H159" t="n">
        <v>40.44062237456318</v>
      </c>
      <c r="I159" t="n">
        <v>59.1464747450102</v>
      </c>
      <c r="J159" t="n">
        <v>22.13510797121776</v>
      </c>
      <c r="K159" t="n">
        <v>24.79659783524368</v>
      </c>
      <c r="L159" t="n">
        <v>27.61943010292616</v>
      </c>
      <c r="M159" t="n">
        <v>0.6848647331221036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36.4984195831022</v>
      </c>
      <c r="E160" t="n">
        <v>76.62350201611173</v>
      </c>
      <c r="F160" t="n">
        <v>19.7081561915655</v>
      </c>
      <c r="G160" t="n">
        <v>46.30059585037352</v>
      </c>
      <c r="H160" t="n">
        <v>47.90395614031193</v>
      </c>
      <c r="I160" t="n">
        <v>65.93558576211464</v>
      </c>
      <c r="J160" t="n">
        <v>24.84867363831378</v>
      </c>
      <c r="K160" t="n">
        <v>22.56606119103191</v>
      </c>
      <c r="L160" t="n">
        <v>32.37626329686463</v>
      </c>
      <c r="M160" t="n">
        <v>10.41821070283571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36.23464556987413</v>
      </c>
      <c r="E161" t="n">
        <v>70.82555355651951</v>
      </c>
      <c r="F161" t="n">
        <v>19.27580513282354</v>
      </c>
      <c r="G161" t="n">
        <v>41.67868813658699</v>
      </c>
      <c r="H161" t="n">
        <v>44.65860345185577</v>
      </c>
      <c r="I161" t="n">
        <v>61.44097168469165</v>
      </c>
      <c r="J161" t="n">
        <v>21.18854611217007</v>
      </c>
      <c r="K161" t="n">
        <v>21.83865632835671</v>
      </c>
      <c r="L161" t="n">
        <v>32.50340584681248</v>
      </c>
      <c r="M161" t="n">
        <v>7.757252771534362</v>
      </c>
    </row>
    <row r="162">
      <c r="A162" s="3" t="n">
        <v>45204</v>
      </c>
      <c r="B162" t="n">
        <v>14.06619591077072</v>
      </c>
      <c r="C162" t="n">
        <v>31.28827232491722</v>
      </c>
      <c r="D162" t="n">
        <v>38.61762342136353</v>
      </c>
      <c r="E162" t="n">
        <v>68.41058919497711</v>
      </c>
      <c r="F162" t="n">
        <v>23.06281268878625</v>
      </c>
      <c r="G162" t="n">
        <v>45.42463685841196</v>
      </c>
      <c r="H162" t="n">
        <v>48.48971737442711</v>
      </c>
      <c r="I162" t="n">
        <v>64.59959980105052</v>
      </c>
      <c r="J162" t="n">
        <v>22.41685824485415</v>
      </c>
      <c r="K162" t="n">
        <v>24.75009037132143</v>
      </c>
      <c r="L162" t="n">
        <v>35.85918262142014</v>
      </c>
      <c r="M162" t="n">
        <v>9.333706834859878</v>
      </c>
    </row>
    <row r="163">
      <c r="A163" s="3" t="n">
        <v>45205</v>
      </c>
      <c r="B163" t="n">
        <v>12.77389125249935</v>
      </c>
      <c r="C163" t="n">
        <v>28.14814417375671</v>
      </c>
      <c r="D163" t="n">
        <v>38.18680944298158</v>
      </c>
      <c r="E163" t="n">
        <v>63.93475733772682</v>
      </c>
      <c r="F163" t="n">
        <v>24.2900365070269</v>
      </c>
      <c r="G163" t="n">
        <v>47.81896082960861</v>
      </c>
      <c r="H163" t="n">
        <v>47.92188586272148</v>
      </c>
      <c r="I163" t="n">
        <v>60.27998409988327</v>
      </c>
      <c r="J163" t="n">
        <v>22.03026960738093</v>
      </c>
      <c r="K163" t="n">
        <v>23.12826921205546</v>
      </c>
      <c r="L163" t="n">
        <v>34.23763656942231</v>
      </c>
      <c r="M163" t="n">
        <v>8.474572920317392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41.35644359201687</v>
      </c>
      <c r="E164" t="n">
        <v>58.34196492853125</v>
      </c>
      <c r="F164" t="n">
        <v>20.43706673426171</v>
      </c>
      <c r="G164" t="n">
        <v>42.66338118282684</v>
      </c>
      <c r="H164" t="n">
        <v>38.55844187303465</v>
      </c>
      <c r="I164" t="n">
        <v>54.1640537937059</v>
      </c>
      <c r="J164" t="n">
        <v>14.42453053434638</v>
      </c>
      <c r="K164" t="n">
        <v>23.50320541295492</v>
      </c>
      <c r="L164" t="n">
        <v>28.79380545112415</v>
      </c>
      <c r="M164" t="n">
        <v>2.540839659864269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44.35787199094496</v>
      </c>
      <c r="E165" t="n">
        <v>65.71866170141007</v>
      </c>
      <c r="F165" t="n">
        <v>24.31262726342525</v>
      </c>
      <c r="G165" t="n">
        <v>49.20613654583192</v>
      </c>
      <c r="H165" t="n">
        <v>49.13443109757052</v>
      </c>
      <c r="I165" t="n">
        <v>64.38384007001336</v>
      </c>
      <c r="J165" t="n">
        <v>18.83232715268184</v>
      </c>
      <c r="K165" t="n">
        <v>22.0991484600608</v>
      </c>
      <c r="L165" t="n">
        <v>31.56033057160119</v>
      </c>
      <c r="M165" t="n">
        <v>4.698576850449609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41.12979701049437</v>
      </c>
      <c r="E166" t="n">
        <v>58.06677645407648</v>
      </c>
      <c r="F166" t="n">
        <v>21.35008670167604</v>
      </c>
      <c r="G166" t="n">
        <v>54.47294914610063</v>
      </c>
      <c r="H166" t="n">
        <v>42.71593094353987</v>
      </c>
      <c r="I166" t="n">
        <v>59.43057326773116</v>
      </c>
      <c r="J166" t="n">
        <v>13.20246886649001</v>
      </c>
      <c r="K166" t="n">
        <v>15.44336637968387</v>
      </c>
      <c r="L166" t="n">
        <v>27.56119659611047</v>
      </c>
      <c r="M166" t="n">
        <v>3.139744181066306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35.24920665655223</v>
      </c>
      <c r="E167" t="n">
        <v>53.16794669036273</v>
      </c>
      <c r="F167" t="n">
        <v>16.65058926493641</v>
      </c>
      <c r="G167" t="n">
        <v>64.15952319783639</v>
      </c>
      <c r="H167" t="n">
        <v>44.71941261134715</v>
      </c>
      <c r="I167" t="n">
        <v>64.59810828224121</v>
      </c>
      <c r="J167" t="n">
        <v>10.2145862848513</v>
      </c>
      <c r="K167" t="n">
        <v>15.15961794625327</v>
      </c>
      <c r="L167" t="n">
        <v>25.55204871929875</v>
      </c>
      <c r="M167" t="n">
        <v>-2.161158031184829</v>
      </c>
    </row>
    <row r="168">
      <c r="A168" s="3" t="n">
        <v>45212</v>
      </c>
      <c r="B168" t="n">
        <v>11.23848013343638</v>
      </c>
      <c r="C168" t="n">
        <v>17.66919561329636</v>
      </c>
      <c r="D168" t="n">
        <v>34.10069109830185</v>
      </c>
      <c r="E168" t="n">
        <v>53.17479869345048</v>
      </c>
      <c r="F168" t="n">
        <v>17.18697327563607</v>
      </c>
      <c r="G168" t="n">
        <v>66.77815178672097</v>
      </c>
      <c r="H168" t="n">
        <v>44.42535296392593</v>
      </c>
      <c r="I168" t="n">
        <v>63.1361031571813</v>
      </c>
      <c r="J168" t="n">
        <v>11.55368322720916</v>
      </c>
      <c r="K168" t="n">
        <v>13.55596054787098</v>
      </c>
      <c r="L168" t="n">
        <v>25.00621022470504</v>
      </c>
      <c r="M168" t="n">
        <v>-1.993565651671814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34.57782132484166</v>
      </c>
      <c r="E169" t="n">
        <v>55.43139743967485</v>
      </c>
      <c r="F169" t="n">
        <v>19.22380738434175</v>
      </c>
      <c r="G169" t="n">
        <v>74.05759562783875</v>
      </c>
      <c r="H169" t="n">
        <v>46.67044999037257</v>
      </c>
      <c r="I169" t="n">
        <v>66.86206732504156</v>
      </c>
      <c r="J169" t="n">
        <v>10.76845324388349</v>
      </c>
      <c r="K169" t="n">
        <v>19.6909892200912</v>
      </c>
      <c r="L169" t="n">
        <v>27.0785421444905</v>
      </c>
      <c r="M169" t="n">
        <v>-2.138685638873339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35.61911902763634</v>
      </c>
      <c r="E170" t="n">
        <v>62.17580759098625</v>
      </c>
      <c r="F170" t="n">
        <v>23.4505226991538</v>
      </c>
      <c r="G170" t="n">
        <v>83.73247814450113</v>
      </c>
      <c r="H170" t="n">
        <v>49.96437706314036</v>
      </c>
      <c r="I170" t="n">
        <v>73.69565401251154</v>
      </c>
      <c r="J170" t="n">
        <v>14.71266046218258</v>
      </c>
      <c r="K170" t="n">
        <v>21.98532254924705</v>
      </c>
      <c r="L170" t="n">
        <v>31.09927516437048</v>
      </c>
      <c r="M170" t="n">
        <v>1.668761397439922</v>
      </c>
    </row>
    <row r="171">
      <c r="A171" s="3" t="n">
        <v>45217</v>
      </c>
      <c r="B171" t="n">
        <v>16.49460564702963</v>
      </c>
      <c r="C171" t="n">
        <v>21.99329383704387</v>
      </c>
      <c r="D171" t="n">
        <v>31.09721687536629</v>
      </c>
      <c r="E171" t="n">
        <v>58.49616349239939</v>
      </c>
      <c r="F171" t="n">
        <v>20.98050200328139</v>
      </c>
      <c r="G171" t="n">
        <v>74.09413724728589</v>
      </c>
      <c r="H171" t="n">
        <v>47.46670269995765</v>
      </c>
      <c r="I171" t="n">
        <v>70.28843210927418</v>
      </c>
      <c r="J171" t="n">
        <v>12.25745598049821</v>
      </c>
      <c r="K171" t="n">
        <v>23.97199751961248</v>
      </c>
      <c r="L171" t="n">
        <v>30.53039335268512</v>
      </c>
      <c r="M171" t="n">
        <v>1.362698822409425</v>
      </c>
    </row>
    <row r="172">
      <c r="A172" s="3" t="n">
        <v>45218</v>
      </c>
      <c r="B172" t="n">
        <v>16.52552402757303</v>
      </c>
      <c r="C172" t="n">
        <v>20.30478261233471</v>
      </c>
      <c r="D172" t="n">
        <v>31.71503770519362</v>
      </c>
      <c r="E172" t="n">
        <v>55.70860283777878</v>
      </c>
      <c r="F172" t="n">
        <v>20.88182540323216</v>
      </c>
      <c r="G172" t="n">
        <v>76.70240738031156</v>
      </c>
      <c r="H172" t="n">
        <v>42.99237131682811</v>
      </c>
      <c r="I172" t="n">
        <v>74.26691572546204</v>
      </c>
      <c r="J172" t="n">
        <v>15.17269237630212</v>
      </c>
      <c r="K172" t="n">
        <v>23.55836402874678</v>
      </c>
      <c r="L172" t="n">
        <v>29.98243426323528</v>
      </c>
      <c r="M172" t="n">
        <v>-1.951447580912002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31.09876026701548</v>
      </c>
      <c r="E173" t="n">
        <v>52.45145980943591</v>
      </c>
      <c r="F173" t="n">
        <v>20.67799315650929</v>
      </c>
      <c r="G173" t="n">
        <v>66.57340542502197</v>
      </c>
      <c r="H173" t="n">
        <v>42.71494319815914</v>
      </c>
      <c r="I173" t="n">
        <v>64.29456327642689</v>
      </c>
      <c r="J173" t="n">
        <v>13.45340828875519</v>
      </c>
      <c r="K173" t="n">
        <v>26.76460502165057</v>
      </c>
      <c r="L173" t="n">
        <v>26.99077049077825</v>
      </c>
      <c r="M173" t="n">
        <v>-2.130446501127758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32.75173667562468</v>
      </c>
      <c r="E174" t="n">
        <v>46.02399984287058</v>
      </c>
      <c r="F174" t="n">
        <v>19.10755089259133</v>
      </c>
      <c r="G174" t="n">
        <v>54.3122172846295</v>
      </c>
      <c r="H174" t="n">
        <v>37.810517081091</v>
      </c>
      <c r="I174" t="n">
        <v>55.88522551703441</v>
      </c>
      <c r="J174" t="n">
        <v>8.331918373057778</v>
      </c>
      <c r="K174" t="n">
        <v>27.73774781017346</v>
      </c>
      <c r="L174" t="n">
        <v>24.47672381508199</v>
      </c>
      <c r="M174" t="n">
        <v>-2.881949284418039</v>
      </c>
    </row>
    <row r="175">
      <c r="A175" s="3" t="n">
        <v>45224</v>
      </c>
      <c r="B175" t="n">
        <v>19.22542003913956</v>
      </c>
      <c r="C175" t="n">
        <v>17.98486222441225</v>
      </c>
      <c r="D175" t="n">
        <v>29.40543625589238</v>
      </c>
      <c r="E175" t="n">
        <v>49.22941721083581</v>
      </c>
      <c r="F175" t="n">
        <v>18.01364606929179</v>
      </c>
      <c r="G175" t="n">
        <v>49.59927737544712</v>
      </c>
      <c r="H175" t="n">
        <v>40.90898935686846</v>
      </c>
      <c r="I175" t="n">
        <v>59.65654470749104</v>
      </c>
      <c r="J175" t="n">
        <v>8.470672478112263</v>
      </c>
      <c r="K175" t="n">
        <v>25.331187560454</v>
      </c>
      <c r="L175" t="n">
        <v>24.50139020925945</v>
      </c>
      <c r="M175" t="n">
        <v>-1.969110522909079</v>
      </c>
    </row>
    <row r="176">
      <c r="A176" s="3" t="n">
        <v>45225</v>
      </c>
      <c r="B176" t="n">
        <v>20.00463875681318</v>
      </c>
      <c r="C176" t="n">
        <v>17.76370893880321</v>
      </c>
      <c r="D176" t="n">
        <v>26.83960170615021</v>
      </c>
      <c r="E176" t="n">
        <v>47.1417157177729</v>
      </c>
      <c r="F176" t="n">
        <v>16.91472002743948</v>
      </c>
      <c r="G176" t="n">
        <v>52.22896792278253</v>
      </c>
      <c r="H176" t="n">
        <v>38.12350612913315</v>
      </c>
      <c r="I176" t="n">
        <v>59.32148695980241</v>
      </c>
      <c r="J176" t="n">
        <v>7.994939706721627</v>
      </c>
      <c r="K176" t="n">
        <v>26.70974241240884</v>
      </c>
      <c r="L176" t="n">
        <v>23.75144823898907</v>
      </c>
      <c r="M176" t="n">
        <v>-3.178412397041286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28.73093745603796</v>
      </c>
      <c r="E177" t="n">
        <v>45.7360531490643</v>
      </c>
      <c r="F177" t="n">
        <v>16.97695326002737</v>
      </c>
      <c r="G177" t="n">
        <v>49.10296840628181</v>
      </c>
      <c r="H177" t="n">
        <v>36.92613299306304</v>
      </c>
      <c r="I177" t="n">
        <v>60.19777216524687</v>
      </c>
      <c r="J177" t="n">
        <v>7.261247602030019</v>
      </c>
      <c r="K177" t="n">
        <v>25.73014951138588</v>
      </c>
      <c r="L177" t="n">
        <v>22.70894251712343</v>
      </c>
      <c r="M177" t="n">
        <v>-3.507980572484104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26.17783985841153</v>
      </c>
      <c r="E178" t="n">
        <v>47.42583510690115</v>
      </c>
      <c r="F178" t="n">
        <v>18.57468556926916</v>
      </c>
      <c r="G178" t="n">
        <v>55.83312386355325</v>
      </c>
      <c r="H178" t="n">
        <v>39.29206668168293</v>
      </c>
      <c r="I178" t="n">
        <v>64.54616896695013</v>
      </c>
      <c r="J178" t="n">
        <v>9.541736338874408</v>
      </c>
      <c r="K178" t="n">
        <v>28.00361414146566</v>
      </c>
      <c r="L178" t="n">
        <v>22.79326327512441</v>
      </c>
      <c r="M178" t="n">
        <v>-2.267148415017883</v>
      </c>
    </row>
    <row r="179">
      <c r="A179" s="3" t="n">
        <v>45230</v>
      </c>
      <c r="B179" t="n">
        <v>19.73321509058459</v>
      </c>
      <c r="C179" t="n">
        <v>16.925892119434</v>
      </c>
      <c r="D179" t="n">
        <v>26.3970754792896</v>
      </c>
      <c r="E179" t="n">
        <v>45.03723057008806</v>
      </c>
      <c r="F179" t="n">
        <v>18.87334161705412</v>
      </c>
      <c r="G179" t="n">
        <v>53.27849467588355</v>
      </c>
      <c r="H179" t="n">
        <v>38.79874554541735</v>
      </c>
      <c r="I179" t="n">
        <v>62.00613415293743</v>
      </c>
      <c r="J179" t="n">
        <v>8.634713924826798</v>
      </c>
      <c r="K179" t="n">
        <v>24.78482440666481</v>
      </c>
      <c r="L179" t="n">
        <v>21.17173596406807</v>
      </c>
      <c r="M179" t="n">
        <v>-2.772155070879234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24.674563884531</v>
      </c>
      <c r="E180" t="n">
        <v>30.05411007863732</v>
      </c>
      <c r="F180" t="n">
        <v>12.90470924608076</v>
      </c>
      <c r="G180" t="n">
        <v>49.75428163488505</v>
      </c>
      <c r="H180" t="n">
        <v>39.13732306305591</v>
      </c>
      <c r="I180" t="n">
        <v>61.67522887623511</v>
      </c>
      <c r="J180" t="n">
        <v>6.253399111162605</v>
      </c>
      <c r="K180" t="n">
        <v>23.33686928499872</v>
      </c>
      <c r="L180" t="n">
        <v>18.97788940361968</v>
      </c>
      <c r="M180" t="n">
        <v>1.065062495171887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25.48590526928816</v>
      </c>
      <c r="E181" t="n">
        <v>25.96292773480813</v>
      </c>
      <c r="F181" t="n">
        <v>8.363595599215646</v>
      </c>
      <c r="G181" t="n">
        <v>52.26447722748478</v>
      </c>
      <c r="H181" t="n">
        <v>38.26239583191398</v>
      </c>
      <c r="I181" t="n">
        <v>62.12170650108195</v>
      </c>
      <c r="J181" t="n">
        <v>4.783385562543296</v>
      </c>
      <c r="K181" t="n">
        <v>23.20028171709387</v>
      </c>
      <c r="L181" t="n">
        <v>17.03894411706228</v>
      </c>
      <c r="M181" t="n">
        <v>0.5069306251286543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27.80248994817061</v>
      </c>
      <c r="E182" t="n">
        <v>31.91365249662965</v>
      </c>
      <c r="F182" t="n">
        <v>11.75303639647538</v>
      </c>
      <c r="G182" t="n">
        <v>54.72236566766859</v>
      </c>
      <c r="H182" t="n">
        <v>40.70442723402456</v>
      </c>
      <c r="I182" t="n">
        <v>67.0302856994585</v>
      </c>
      <c r="J182" t="n">
        <v>9.368141117599782</v>
      </c>
      <c r="K182" t="n">
        <v>22.04160253827734</v>
      </c>
      <c r="L182" t="n">
        <v>19.22093592827077</v>
      </c>
      <c r="M182" t="n">
        <v>3.340245521242169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26.4100790877585</v>
      </c>
      <c r="E183" t="n">
        <v>35.72571000475649</v>
      </c>
      <c r="F183" t="n">
        <v>12.34896838198472</v>
      </c>
      <c r="G183" t="n">
        <v>59.29037497936598</v>
      </c>
      <c r="H183" t="n">
        <v>42.75939802510222</v>
      </c>
      <c r="I183" t="n">
        <v>69.99377413082664</v>
      </c>
      <c r="J183" t="n">
        <v>12.23552875996723</v>
      </c>
      <c r="K183" t="n">
        <v>23.91874608076765</v>
      </c>
      <c r="L183" t="n">
        <v>21.41507265560953</v>
      </c>
      <c r="M183" t="n">
        <v>4.988403593020663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25.04509938811845</v>
      </c>
      <c r="E184" t="n">
        <v>35.98063160783737</v>
      </c>
      <c r="F184" t="n">
        <v>9.529122295003711</v>
      </c>
      <c r="G184" t="n">
        <v>56.37349081607388</v>
      </c>
      <c r="H184" t="n">
        <v>39.29258516691299</v>
      </c>
      <c r="I184" t="n">
        <v>64.84136382121706</v>
      </c>
      <c r="J184" t="n">
        <v>8.441202845221497</v>
      </c>
      <c r="K184" t="n">
        <v>19.89045380141581</v>
      </c>
      <c r="L184" t="n">
        <v>22.09009997726053</v>
      </c>
      <c r="M184" t="n">
        <v>4.805981508586576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24.81397376078711</v>
      </c>
      <c r="E185" t="n">
        <v>34.1889496167618</v>
      </c>
      <c r="F185" t="n">
        <v>11.06214293810004</v>
      </c>
      <c r="G185" t="n">
        <v>70.37569852761749</v>
      </c>
      <c r="H185" t="n">
        <v>38.37432367828431</v>
      </c>
      <c r="I185" t="n">
        <v>57.19606499042893</v>
      </c>
      <c r="J185" t="n">
        <v>8.656334401712895</v>
      </c>
      <c r="K185" t="n">
        <v>18.84530412195791</v>
      </c>
      <c r="L185" t="n">
        <v>21.4178699174814</v>
      </c>
      <c r="M185" t="n">
        <v>0.9014363779584977</v>
      </c>
    </row>
    <row r="186">
      <c r="A186" s="3" t="n">
        <v>45239</v>
      </c>
      <c r="B186" t="n">
        <v>18.46511308536973</v>
      </c>
      <c r="C186" t="n">
        <v>18.82862579896534</v>
      </c>
      <c r="D186" t="n">
        <v>25.69237744389845</v>
      </c>
      <c r="E186" t="n">
        <v>33.65522428236685</v>
      </c>
      <c r="F186" t="n">
        <v>10.85160451047154</v>
      </c>
      <c r="G186" t="n">
        <v>63.12570606952204</v>
      </c>
      <c r="H186" t="n">
        <v>34.38688685185151</v>
      </c>
      <c r="I186" t="n">
        <v>55.89878016302541</v>
      </c>
      <c r="J186" t="n">
        <v>9.021468291274303</v>
      </c>
      <c r="K186" t="n">
        <v>21.48122459950867</v>
      </c>
      <c r="L186" t="n">
        <v>21.13252616460681</v>
      </c>
      <c r="M186" t="n">
        <v>-1.794880228978535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26.5458058641715</v>
      </c>
      <c r="E187" t="n">
        <v>33.83899308831933</v>
      </c>
      <c r="F187" t="n">
        <v>8.005571527766687</v>
      </c>
      <c r="G187" t="n">
        <v>60.85622612279607</v>
      </c>
      <c r="H187" t="n">
        <v>31.37644989833235</v>
      </c>
      <c r="I187" t="n">
        <v>59.71247840807856</v>
      </c>
      <c r="J187" t="n">
        <v>6.540596169057022</v>
      </c>
      <c r="K187" t="n">
        <v>19.49588958518307</v>
      </c>
      <c r="L187" t="n">
        <v>18.34675135104704</v>
      </c>
      <c r="M187" t="n">
        <v>-3.65778558797778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25.4898772178529</v>
      </c>
      <c r="E188" t="n">
        <v>29.27433362279972</v>
      </c>
      <c r="F188" t="n">
        <v>7.648698275067911</v>
      </c>
      <c r="G188" t="n">
        <v>72.38220392077078</v>
      </c>
      <c r="H188" t="n">
        <v>28.07508106969689</v>
      </c>
      <c r="I188" t="n">
        <v>62.06860924972191</v>
      </c>
      <c r="J188" t="n">
        <v>2.987758739807922</v>
      </c>
      <c r="K188" t="n">
        <v>14.4405467007481</v>
      </c>
      <c r="L188" t="n">
        <v>17.10331645100107</v>
      </c>
      <c r="M188" t="n">
        <v>-0.1793436351771982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26.17462344824695</v>
      </c>
      <c r="E189" t="n">
        <v>35.13056032308979</v>
      </c>
      <c r="F189" t="n">
        <v>9.844359412699454</v>
      </c>
      <c r="G189" t="n">
        <v>68.37190542035911</v>
      </c>
      <c r="H189" t="n">
        <v>33.67889567508269</v>
      </c>
      <c r="I189" t="n">
        <v>57.85680405327449</v>
      </c>
      <c r="J189" t="n">
        <v>4.480836219485362</v>
      </c>
      <c r="K189" t="n">
        <v>16.6803904898271</v>
      </c>
      <c r="L189" t="n">
        <v>20.73400191854888</v>
      </c>
      <c r="M189" t="n">
        <v>-1.28073411420303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25.56278763283624</v>
      </c>
      <c r="E190" t="n">
        <v>36.71948954883184</v>
      </c>
      <c r="F190" t="n">
        <v>10.17613195309675</v>
      </c>
      <c r="G190" t="n">
        <v>71.4843624341452</v>
      </c>
      <c r="H190" t="n">
        <v>36.28632440189896</v>
      </c>
      <c r="I190" t="n">
        <v>58.48301939281024</v>
      </c>
      <c r="J190" t="n">
        <v>6.293280942951052</v>
      </c>
      <c r="K190" t="n">
        <v>17.93262310004491</v>
      </c>
      <c r="L190" t="n">
        <v>22.9894898348425</v>
      </c>
      <c r="M190" t="n">
        <v>-1.671394088952116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25.65057012777845</v>
      </c>
      <c r="E191" t="n">
        <v>30.1086566032756</v>
      </c>
      <c r="F191" t="n">
        <v>7.37667734183487</v>
      </c>
      <c r="G191" t="n">
        <v>73.91931910472221</v>
      </c>
      <c r="H191" t="n">
        <v>31.31459111344772</v>
      </c>
      <c r="I191" t="n">
        <v>57.08914719614653</v>
      </c>
      <c r="J191" t="n">
        <v>6.223492612697634</v>
      </c>
      <c r="K191" t="n">
        <v>17.35952337471476</v>
      </c>
      <c r="L191" t="n">
        <v>20.21041891685624</v>
      </c>
      <c r="M191" t="n">
        <v>-3.040454571018991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19.47252314464749</v>
      </c>
      <c r="E192" t="n">
        <v>26.54253435967959</v>
      </c>
      <c r="F192" t="n">
        <v>6.346806682252071</v>
      </c>
      <c r="G192" t="n">
        <v>102.4914205863055</v>
      </c>
      <c r="H192" t="n">
        <v>25.38387512704286</v>
      </c>
      <c r="I192" t="n">
        <v>58.97298206791255</v>
      </c>
      <c r="J192" t="n">
        <v>6.291467385374672</v>
      </c>
      <c r="K192" t="n">
        <v>17.05641871613326</v>
      </c>
      <c r="L192" t="n">
        <v>18.13117074347752</v>
      </c>
      <c r="M192" t="n">
        <v>-3.744275941804998</v>
      </c>
    </row>
    <row r="193">
      <c r="A193" s="3" t="n">
        <v>45251</v>
      </c>
      <c r="B193" t="n">
        <v>14.90586780684571</v>
      </c>
      <c r="C193" t="n">
        <v>11.65670818269378</v>
      </c>
      <c r="D193" t="n">
        <v>17.10915259346375</v>
      </c>
      <c r="E193" t="n">
        <v>25.30972301094956</v>
      </c>
      <c r="F193" t="n">
        <v>7.851841663941372</v>
      </c>
      <c r="G193" t="n">
        <v>102.8734920719522</v>
      </c>
      <c r="H193" t="n">
        <v>26.22555770471848</v>
      </c>
      <c r="I193" t="n">
        <v>64.63887155874491</v>
      </c>
      <c r="J193" t="n">
        <v>6.95368447148712</v>
      </c>
      <c r="K193" t="n">
        <v>15.86274400355265</v>
      </c>
      <c r="L193" t="n">
        <v>20.10186491964889</v>
      </c>
      <c r="M193" t="n">
        <v>-4.624697634427378</v>
      </c>
    </row>
    <row r="194">
      <c r="A194" s="3" t="n">
        <v>45252</v>
      </c>
      <c r="B194" t="n">
        <v>15.03858858719926</v>
      </c>
      <c r="C194" t="n">
        <v>12.54278668233537</v>
      </c>
      <c r="D194" t="n">
        <v>13.73301659688402</v>
      </c>
      <c r="E194" t="n">
        <v>27.06571701817384</v>
      </c>
      <c r="F194" t="n">
        <v>8.956832235941681</v>
      </c>
      <c r="G194" t="n">
        <v>94.25817716194955</v>
      </c>
      <c r="H194" t="n">
        <v>27.63196424570271</v>
      </c>
      <c r="I194" t="n">
        <v>68.78536848822104</v>
      </c>
      <c r="J194" t="n">
        <v>9.891314418217046</v>
      </c>
      <c r="K194" t="n">
        <v>17.2514598683756</v>
      </c>
      <c r="L194" t="n">
        <v>22.21087189836148</v>
      </c>
      <c r="M194" t="n">
        <v>-4.177678805038809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12.58155666968235</v>
      </c>
      <c r="E195" t="n">
        <v>26.99882042446326</v>
      </c>
      <c r="F195" t="n">
        <v>9.909206377677027</v>
      </c>
      <c r="G195" t="n">
        <v>94.60622463448753</v>
      </c>
      <c r="H195" t="n">
        <v>28.77340450672348</v>
      </c>
      <c r="I195" t="n">
        <v>72.56183199043693</v>
      </c>
      <c r="J195" t="n">
        <v>11.78037105254091</v>
      </c>
      <c r="K195" t="n">
        <v>18.68603392649839</v>
      </c>
      <c r="L195" t="n">
        <v>23.60441669786977</v>
      </c>
      <c r="M195" t="n">
        <v>-3.633129990632533</v>
      </c>
    </row>
    <row r="196">
      <c r="A196" s="3" t="n">
        <v>45254</v>
      </c>
      <c r="B196" t="n">
        <v>15.2231627482577</v>
      </c>
      <c r="C196" t="n">
        <v>16.53343446337163</v>
      </c>
      <c r="D196" t="n">
        <v>12.74633116065316</v>
      </c>
      <c r="E196" t="n">
        <v>27.92914779134215</v>
      </c>
      <c r="F196" t="n">
        <v>10.89297485377452</v>
      </c>
      <c r="G196" t="n">
        <v>94.37779483175339</v>
      </c>
      <c r="H196" t="n">
        <v>32.15976141079282</v>
      </c>
      <c r="I196" t="n">
        <v>64.85830693622394</v>
      </c>
      <c r="J196" t="n">
        <v>12.48526965218866</v>
      </c>
      <c r="K196" t="n">
        <v>18.16837077803894</v>
      </c>
      <c r="L196" t="n">
        <v>23.28036763739432</v>
      </c>
      <c r="M196" t="n">
        <v>-5.390092556461534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12.28948742580052</v>
      </c>
      <c r="E197" t="n">
        <v>29.81188473874163</v>
      </c>
      <c r="F197" t="n">
        <v>12.79095213650119</v>
      </c>
      <c r="G197" t="n">
        <v>96.47801152958564</v>
      </c>
      <c r="H197" t="n">
        <v>32.99582510924181</v>
      </c>
      <c r="I197" t="n">
        <v>66.67540253633891</v>
      </c>
      <c r="J197" t="n">
        <v>13.21809638291325</v>
      </c>
      <c r="K197" t="n">
        <v>22.49291388001113</v>
      </c>
      <c r="L197" t="n">
        <v>25.65003074055265</v>
      </c>
      <c r="M197" t="n">
        <v>-3.718246249326673</v>
      </c>
    </row>
    <row r="198">
      <c r="A198" s="3" t="n">
        <v>45259</v>
      </c>
      <c r="B198" t="n">
        <v>18.15144194702141</v>
      </c>
      <c r="C198" t="n">
        <v>20.94013425348436</v>
      </c>
      <c r="D198" t="n">
        <v>13.63089715967687</v>
      </c>
      <c r="E198" t="n">
        <v>28.14156059176025</v>
      </c>
      <c r="F198" t="n">
        <v>12.47316717812201</v>
      </c>
      <c r="G198" t="n">
        <v>92.56036758236388</v>
      </c>
      <c r="H198" t="n">
        <v>32.97805021753184</v>
      </c>
      <c r="I198" t="n">
        <v>63.28250265018261</v>
      </c>
      <c r="J198" t="n">
        <v>12.77014270910475</v>
      </c>
      <c r="K198" t="n">
        <v>21.82206899865673</v>
      </c>
      <c r="L198" t="n">
        <v>25.39880943911419</v>
      </c>
      <c r="M198" t="n">
        <v>-4.788763382286998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14.57181772029685</v>
      </c>
      <c r="E199" t="n">
        <v>28.04677793116905</v>
      </c>
      <c r="F199" t="n">
        <v>11.6472552479427</v>
      </c>
      <c r="G199" t="n">
        <v>92.23878993578545</v>
      </c>
      <c r="H199" t="n">
        <v>31.92330316071889</v>
      </c>
      <c r="I199" t="n">
        <v>62.17555097764671</v>
      </c>
      <c r="J199" t="n">
        <v>12.89499255036601</v>
      </c>
      <c r="K199" t="n">
        <v>22.77439534035706</v>
      </c>
      <c r="L199" t="n">
        <v>25.24840026508923</v>
      </c>
      <c r="M199" t="n">
        <v>-4.133989266330462</v>
      </c>
    </row>
    <row r="200">
      <c r="A200" s="3" t="n">
        <v>45261</v>
      </c>
      <c r="B200" t="n">
        <v>18.31705113743869</v>
      </c>
      <c r="C200" t="n">
        <v>18.75831453160936</v>
      </c>
      <c r="D200" t="n">
        <v>16.79800500182658</v>
      </c>
      <c r="E200" t="n">
        <v>33.01769991232186</v>
      </c>
      <c r="F200" t="n">
        <v>12.15858087420667</v>
      </c>
      <c r="G200" t="n">
        <v>106.4859353813865</v>
      </c>
      <c r="H200" t="n">
        <v>33.53529109498863</v>
      </c>
      <c r="I200" t="n">
        <v>64.47363837267544</v>
      </c>
      <c r="J200" t="n">
        <v>14.69330022622824</v>
      </c>
      <c r="K200" t="n">
        <v>22.37227498344336</v>
      </c>
      <c r="L200" t="n">
        <v>27.24453128617739</v>
      </c>
      <c r="M200" t="n">
        <v>-2.613338088541439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23.33038032039962</v>
      </c>
      <c r="E201" t="n">
        <v>31.26326096155878</v>
      </c>
      <c r="F201" t="n">
        <v>13.3368592856731</v>
      </c>
      <c r="G201" t="n">
        <v>102.2714158317159</v>
      </c>
      <c r="H201" t="n">
        <v>37.17756010532683</v>
      </c>
      <c r="I201" t="n">
        <v>64.5235488891788</v>
      </c>
      <c r="J201" t="n">
        <v>14.69842426614436</v>
      </c>
      <c r="K201" t="n">
        <v>23.01522563131866</v>
      </c>
      <c r="L201" t="n">
        <v>27.37816042754741</v>
      </c>
      <c r="M201" t="n">
        <v>-3.352705101500919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24.40984360092053</v>
      </c>
      <c r="E202" t="n">
        <v>34.07096217748762</v>
      </c>
      <c r="F202" t="n">
        <v>15.30232003824077</v>
      </c>
      <c r="G202" t="n">
        <v>97.95691838892672</v>
      </c>
      <c r="H202" t="n">
        <v>37.83232562918821</v>
      </c>
      <c r="I202" t="n">
        <v>65.33191479249861</v>
      </c>
      <c r="J202" t="n">
        <v>18.61260548659056</v>
      </c>
      <c r="K202" t="n">
        <v>19.85677251893021</v>
      </c>
      <c r="L202" t="n">
        <v>29.54737437149486</v>
      </c>
      <c r="M202" t="n">
        <v>-1.281792161801631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23.81569343205068</v>
      </c>
      <c r="E203" t="n">
        <v>33.78363521834953</v>
      </c>
      <c r="F203" t="n">
        <v>13.05354107584053</v>
      </c>
      <c r="G203" t="n">
        <v>90.89800377038966</v>
      </c>
      <c r="H203" t="n">
        <v>40.43190150790195</v>
      </c>
      <c r="I203" t="n">
        <v>66.36427194295152</v>
      </c>
      <c r="J203" t="n">
        <v>22.10545206588832</v>
      </c>
      <c r="K203" t="n">
        <v>19.32691064858329</v>
      </c>
      <c r="L203" t="n">
        <v>28.32550216563472</v>
      </c>
      <c r="M203" t="n">
        <v>-1.37238260544803</v>
      </c>
    </row>
    <row r="204">
      <c r="A204" s="3" t="n">
        <v>45267</v>
      </c>
      <c r="B204" t="n">
        <v>17.58314983031786</v>
      </c>
      <c r="C204" t="n">
        <v>15.24729630945869</v>
      </c>
      <c r="D204" t="n">
        <v>21.60076071916899</v>
      </c>
      <c r="E204" t="n">
        <v>28.06846714279845</v>
      </c>
      <c r="F204" t="n">
        <v>10.65380001161456</v>
      </c>
      <c r="G204" t="n">
        <v>95.5173810702683</v>
      </c>
      <c r="H204" t="n">
        <v>37.23674544754443</v>
      </c>
      <c r="I204" t="n">
        <v>65.40720174194728</v>
      </c>
      <c r="J204" t="n">
        <v>18.60396068469794</v>
      </c>
      <c r="K204" t="n">
        <v>18.75407706658987</v>
      </c>
      <c r="L204" t="n">
        <v>24.70317640951238</v>
      </c>
      <c r="M204" t="n">
        <v>-2.417796608207579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21.13663313393361</v>
      </c>
      <c r="E205" t="n">
        <v>21.94575930676039</v>
      </c>
      <c r="F205" t="n">
        <v>12.94189637370118</v>
      </c>
      <c r="G205" t="n">
        <v>91.15959977077597</v>
      </c>
      <c r="H205" t="n">
        <v>33.28887449598901</v>
      </c>
      <c r="I205" t="n">
        <v>61.9312170533618</v>
      </c>
      <c r="J205" t="n">
        <v>16.21546883780989</v>
      </c>
      <c r="K205" t="n">
        <v>15.84839893742407</v>
      </c>
      <c r="L205" t="n">
        <v>20.4666964805684</v>
      </c>
      <c r="M205" t="n">
        <v>-5.831438794728538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22.79027328661527</v>
      </c>
      <c r="E206" t="n">
        <v>27.82114249344247</v>
      </c>
      <c r="F206" t="n">
        <v>14.21299566916614</v>
      </c>
      <c r="G206" t="n">
        <v>84.61400167783437</v>
      </c>
      <c r="H206" t="n">
        <v>34.04114570250844</v>
      </c>
      <c r="I206" t="n">
        <v>62.98957475490927</v>
      </c>
      <c r="J206" t="n">
        <v>18.17517254447798</v>
      </c>
      <c r="K206" t="n">
        <v>10.33563413749699</v>
      </c>
      <c r="L206" t="n">
        <v>19.90589773426395</v>
      </c>
      <c r="M206" t="n">
        <v>-5.485617302424961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19.24306884942293</v>
      </c>
      <c r="E207" t="n">
        <v>31.75997028565505</v>
      </c>
      <c r="F207" t="n">
        <v>13.32890719016315</v>
      </c>
      <c r="G207" t="n">
        <v>96.39960468819415</v>
      </c>
      <c r="H207" t="n">
        <v>28.96742395385658</v>
      </c>
      <c r="I207" t="n">
        <v>57.69767258446863</v>
      </c>
      <c r="J207" t="n">
        <v>15.4408061023787</v>
      </c>
      <c r="K207" t="n">
        <v>7.909693561053555</v>
      </c>
      <c r="L207" t="n">
        <v>15.96569350538122</v>
      </c>
      <c r="M207" t="n">
        <v>-7.794587224970329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19.08406418346349</v>
      </c>
      <c r="E208" t="n">
        <v>31.9596959386669</v>
      </c>
      <c r="F208" t="n">
        <v>14.4943063660143</v>
      </c>
      <c r="G208" t="n">
        <v>91.9425193173889</v>
      </c>
      <c r="H208" t="n">
        <v>34.65001294259547</v>
      </c>
      <c r="I208" t="n">
        <v>67.63300157625376</v>
      </c>
      <c r="J208" t="n">
        <v>22.17415734196848</v>
      </c>
      <c r="K208" t="n">
        <v>8.68683633224132</v>
      </c>
      <c r="L208" t="n">
        <v>20.1316149242222</v>
      </c>
      <c r="M208" t="n">
        <v>-3.844179767992328</v>
      </c>
    </row>
    <row r="209">
      <c r="A209" s="3" t="n">
        <v>45274</v>
      </c>
      <c r="B209" t="n">
        <v>15.18324402553417</v>
      </c>
      <c r="C209" t="n">
        <v>17.73555799316269</v>
      </c>
      <c r="D209" t="n">
        <v>18.93497179805821</v>
      </c>
      <c r="E209" t="n">
        <v>31.52117594923125</v>
      </c>
      <c r="F209" t="n">
        <v>15.28407353098509</v>
      </c>
      <c r="G209" t="n">
        <v>96.32054921953008</v>
      </c>
      <c r="H209" t="n">
        <v>41.59130663225563</v>
      </c>
      <c r="I209" t="n">
        <v>69.13699940667169</v>
      </c>
      <c r="J209" t="n">
        <v>32.28586292424376</v>
      </c>
      <c r="K209" t="n">
        <v>13.6926172850544</v>
      </c>
      <c r="L209" t="n">
        <v>22.5793680055578</v>
      </c>
      <c r="M209" t="n">
        <v>-2.872022426233689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17.11080570956922</v>
      </c>
      <c r="E210" t="n">
        <v>29.78254131431754</v>
      </c>
      <c r="F210" t="n">
        <v>16.94007755356448</v>
      </c>
      <c r="G210" t="n">
        <v>94.05239205196752</v>
      </c>
      <c r="H210" t="n">
        <v>50.35163435249464</v>
      </c>
      <c r="I210" t="n">
        <v>65.78852330890028</v>
      </c>
      <c r="J210" t="n">
        <v>32.26181821026026</v>
      </c>
      <c r="K210" t="n">
        <v>12.79430366882186</v>
      </c>
      <c r="L210" t="n">
        <v>25.9754054175084</v>
      </c>
      <c r="M210" t="n">
        <v>-2.196337561900163</v>
      </c>
    </row>
    <row r="211">
      <c r="A211" s="3" t="n">
        <v>45278</v>
      </c>
      <c r="B211" t="n">
        <v>13.83648012072014</v>
      </c>
      <c r="C211" t="n">
        <v>23.1712892615771</v>
      </c>
      <c r="D211" t="n">
        <v>16.81414593145034</v>
      </c>
      <c r="E211" t="n">
        <v>35.05587414899134</v>
      </c>
      <c r="F211" t="n">
        <v>15.95096669229878</v>
      </c>
      <c r="G211" t="n">
        <v>97.51448991240093</v>
      </c>
      <c r="H211" t="n">
        <v>60.23682778784369</v>
      </c>
      <c r="I211" t="n">
        <v>69.29392089066535</v>
      </c>
      <c r="J211" t="n">
        <v>38.87226325044717</v>
      </c>
      <c r="K211" t="n">
        <v>11.07537299652424</v>
      </c>
      <c r="L211" t="n">
        <v>27.71245036404786</v>
      </c>
      <c r="M211" t="n">
        <v>0.739463778258953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15.50017901723342</v>
      </c>
      <c r="E212" t="n">
        <v>31.96285589851986</v>
      </c>
      <c r="F212" t="n">
        <v>16.39562224479927</v>
      </c>
      <c r="G212" t="n">
        <v>97.73341304811336</v>
      </c>
      <c r="H212" t="n">
        <v>54.77341090484457</v>
      </c>
      <c r="I212" t="n">
        <v>64.70668873644165</v>
      </c>
      <c r="J212" t="n">
        <v>32.950625440149</v>
      </c>
      <c r="K212" t="n">
        <v>9.484187846285753</v>
      </c>
      <c r="L212" t="n">
        <v>25.17387008467033</v>
      </c>
      <c r="M212" t="n">
        <v>1.264078591559548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13.61245152622404</v>
      </c>
      <c r="E213" t="n">
        <v>26.78364884228235</v>
      </c>
      <c r="F213" t="n">
        <v>13.64429441001924</v>
      </c>
      <c r="G213" t="n">
        <v>79.98327889564358</v>
      </c>
      <c r="H213" t="n">
        <v>43.94994324533354</v>
      </c>
      <c r="I213" t="n">
        <v>56.6591299763342</v>
      </c>
      <c r="J213" t="n">
        <v>25.33137542922006</v>
      </c>
      <c r="K213" t="n">
        <v>9.941001192720655</v>
      </c>
      <c r="L213" t="n">
        <v>20.48995053203413</v>
      </c>
      <c r="M213" t="n">
        <v>-4.169126140917734</v>
      </c>
    </row>
    <row r="214">
      <c r="A214" s="3" t="n">
        <v>45281</v>
      </c>
      <c r="B214" t="n">
        <v>13.57971545014656</v>
      </c>
      <c r="C214" t="n">
        <v>19.30152576972313</v>
      </c>
      <c r="D214" t="n">
        <v>13.10780064210491</v>
      </c>
      <c r="E214" t="n">
        <v>26.34829989388457</v>
      </c>
      <c r="F214" t="n">
        <v>11.54381003007659</v>
      </c>
      <c r="G214" t="n">
        <v>87.26771352600369</v>
      </c>
      <c r="H214" t="n">
        <v>48.90159160071341</v>
      </c>
      <c r="I214" t="n">
        <v>63.49962927085046</v>
      </c>
      <c r="J214" t="n">
        <v>30.18983459700739</v>
      </c>
      <c r="K214" t="n">
        <v>9.688060970166523</v>
      </c>
      <c r="L214" t="n">
        <v>19.6599750723951</v>
      </c>
      <c r="M214" t="n">
        <v>-3.349155261998848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14.05784352370951</v>
      </c>
      <c r="E215" t="n">
        <v>34.38927032534244</v>
      </c>
      <c r="F215" t="n">
        <v>15.54484697133553</v>
      </c>
      <c r="G215" t="n">
        <v>84.98503707276828</v>
      </c>
      <c r="H215" t="n">
        <v>58.03779571899206</v>
      </c>
      <c r="I215" t="n">
        <v>65.50569987746965</v>
      </c>
      <c r="J215" t="n">
        <v>37.24778177858856</v>
      </c>
      <c r="K215" t="n">
        <v>12.06344928919338</v>
      </c>
      <c r="L215" t="n">
        <v>24.29818758565558</v>
      </c>
      <c r="M215" t="n">
        <v>-0.3054885909124505</v>
      </c>
    </row>
    <row r="216">
      <c r="A216" s="3" t="n">
        <v>45286</v>
      </c>
      <c r="B216" t="n">
        <v>15.96529469406209</v>
      </c>
      <c r="C216" t="n">
        <v>27.78020972657029</v>
      </c>
      <c r="D216" t="n">
        <v>14.50499455679779</v>
      </c>
      <c r="E216" t="n">
        <v>34.82574744130567</v>
      </c>
      <c r="F216" t="n">
        <v>15.12408613418337</v>
      </c>
      <c r="G216" t="n">
        <v>86.45152974454935</v>
      </c>
      <c r="H216" t="n">
        <v>59.09768761153595</v>
      </c>
      <c r="I216" t="n">
        <v>72.76785114195441</v>
      </c>
      <c r="J216" t="n">
        <v>39.81130998195255</v>
      </c>
      <c r="K216" t="n">
        <v>12.94098509100501</v>
      </c>
      <c r="L216" t="n">
        <v>25.72055684723509</v>
      </c>
      <c r="M216" t="n">
        <v>1.470881843088234</v>
      </c>
    </row>
    <row r="217">
      <c r="A217" s="3" t="n">
        <v>45287</v>
      </c>
      <c r="B217" t="n">
        <v>15.53210509170888</v>
      </c>
      <c r="C217" t="n">
        <v>32.46859292531723</v>
      </c>
      <c r="D217" t="n">
        <v>13.05825446236728</v>
      </c>
      <c r="E217" t="n">
        <v>33.18520867054917</v>
      </c>
      <c r="F217" t="n">
        <v>17.36465941804466</v>
      </c>
      <c r="G217" t="n">
        <v>83.66001496403581</v>
      </c>
      <c r="H217" t="n">
        <v>60.98491855272103</v>
      </c>
      <c r="I217" t="n">
        <v>71.86909588114725</v>
      </c>
      <c r="J217" t="n">
        <v>41.55092414442758</v>
      </c>
      <c r="K217" t="n">
        <v>10.4960594732741</v>
      </c>
      <c r="L217" t="n">
        <v>26.72447943751612</v>
      </c>
      <c r="M217" t="n">
        <v>0.03028008129601911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11.74186224141573</v>
      </c>
      <c r="E218" t="n">
        <v>35.26958561117289</v>
      </c>
      <c r="F218" t="n">
        <v>18.59882298167235</v>
      </c>
      <c r="G218" t="n">
        <v>88.1796071789616</v>
      </c>
      <c r="H218" t="n">
        <v>75.55719825125809</v>
      </c>
      <c r="I218" t="n">
        <v>80.37002618268154</v>
      </c>
      <c r="J218" t="n">
        <v>52.64821395284265</v>
      </c>
      <c r="K218" t="n">
        <v>9.520962617561946</v>
      </c>
      <c r="L218" t="n">
        <v>28.57950646964671</v>
      </c>
      <c r="M218" t="n">
        <v>2.807163048297068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15.50075947463629</v>
      </c>
      <c r="E219" t="n">
        <v>37.03910183036818</v>
      </c>
      <c r="F219" t="n">
        <v>18.95542362633322</v>
      </c>
      <c r="G219" t="n">
        <v>93.65451484905589</v>
      </c>
      <c r="H219" t="n">
        <v>81.40710065152908</v>
      </c>
      <c r="I219" t="n">
        <v>86.30517337021043</v>
      </c>
      <c r="J219" t="n">
        <v>54.49162030779733</v>
      </c>
      <c r="K219" t="n">
        <v>7.107880930272148</v>
      </c>
      <c r="L219" t="n">
        <v>31.7699238257739</v>
      </c>
      <c r="M219" t="n">
        <v>6.235818681588801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16.74702099259653</v>
      </c>
      <c r="E220" t="n">
        <v>38.24458689302966</v>
      </c>
      <c r="F220" t="n">
        <v>19.4897485559179</v>
      </c>
      <c r="G220" t="n">
        <v>103.075804746088</v>
      </c>
      <c r="H220" t="n">
        <v>92.00623375165569</v>
      </c>
      <c r="I220" t="n">
        <v>91.28022357400079</v>
      </c>
      <c r="J220" t="n">
        <v>61.14875607362163</v>
      </c>
      <c r="K220" t="n">
        <v>8.308435953556925</v>
      </c>
      <c r="L220" t="n">
        <v>34.15184773893169</v>
      </c>
      <c r="M220" t="n">
        <v>6.062865188544908</v>
      </c>
    </row>
    <row r="221">
      <c r="A221" s="3" t="n">
        <v>45293</v>
      </c>
      <c r="B221" t="n">
        <v>15.67787515555166</v>
      </c>
      <c r="C221" t="n">
        <v>44.57657435748828</v>
      </c>
      <c r="D221" t="n">
        <v>18.98165925389916</v>
      </c>
      <c r="E221" t="n">
        <v>42.19167542435254</v>
      </c>
      <c r="F221" t="n">
        <v>20.0611924077776</v>
      </c>
      <c r="G221" t="n">
        <v>111.3308739574513</v>
      </c>
      <c r="H221" t="n">
        <v>106.4671141786583</v>
      </c>
      <c r="I221" t="n">
        <v>106.4265659943986</v>
      </c>
      <c r="J221" t="n">
        <v>67.46332866826286</v>
      </c>
      <c r="K221" t="n">
        <v>9.361893049742953</v>
      </c>
      <c r="L221" t="n">
        <v>40.98415694967892</v>
      </c>
      <c r="M221" t="n">
        <v>12.76600196188968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19.20152378593123</v>
      </c>
      <c r="E222" t="n">
        <v>38.97531932915861</v>
      </c>
      <c r="F222" t="n">
        <v>14.88368260780779</v>
      </c>
      <c r="G222" t="n">
        <v>107.1606141580515</v>
      </c>
      <c r="H222" t="n">
        <v>87.07832928684942</v>
      </c>
      <c r="I222" t="n">
        <v>98.44515103857449</v>
      </c>
      <c r="J222" t="n">
        <v>58.02828693454865</v>
      </c>
      <c r="K222" t="n">
        <v>7.299153219554122</v>
      </c>
      <c r="L222" t="n">
        <v>33.11201673613424</v>
      </c>
      <c r="M222" t="n">
        <v>10.99210164058866</v>
      </c>
    </row>
    <row r="223">
      <c r="A223" s="3" t="n">
        <v>45295</v>
      </c>
      <c r="B223" t="n">
        <v>13.69746560688563</v>
      </c>
      <c r="C223" t="n">
        <v>26.19017163419976</v>
      </c>
      <c r="D223" t="n">
        <v>16.20230055972078</v>
      </c>
      <c r="E223" t="n">
        <v>29.74500369894761</v>
      </c>
      <c r="F223" t="n">
        <v>9.892923229596873</v>
      </c>
      <c r="G223" t="n">
        <v>101.5515411608785</v>
      </c>
      <c r="H223" t="n">
        <v>76.56941762032747</v>
      </c>
      <c r="I223" t="n">
        <v>97.82612355497575</v>
      </c>
      <c r="J223" t="n">
        <v>49.34530537009392</v>
      </c>
      <c r="K223" t="n">
        <v>4.001767208847173</v>
      </c>
      <c r="L223" t="n">
        <v>24.72486917462566</v>
      </c>
      <c r="M223" t="n">
        <v>7.776777394323964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15.34313124593125</v>
      </c>
      <c r="E224" t="n">
        <v>27.64403011393037</v>
      </c>
      <c r="F224" t="n">
        <v>9.346672153898815</v>
      </c>
      <c r="G224" t="n">
        <v>98.95117251325512</v>
      </c>
      <c r="H224" t="n">
        <v>73.54224207325369</v>
      </c>
      <c r="I224" t="n">
        <v>96.90920866787141</v>
      </c>
      <c r="J224" t="n">
        <v>47.3879239217194</v>
      </c>
      <c r="K224" t="n">
        <v>5.331540835776494</v>
      </c>
      <c r="L224" t="n">
        <v>25.46554788627129</v>
      </c>
      <c r="M224" t="n">
        <v>8.626285825538194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13.55566933498893</v>
      </c>
      <c r="E225" t="n">
        <v>22.06329395823761</v>
      </c>
      <c r="F225" t="n">
        <v>7.279964018551999</v>
      </c>
      <c r="G225" t="n">
        <v>97.31851523234339</v>
      </c>
      <c r="H225" t="n">
        <v>67.01287918771605</v>
      </c>
      <c r="I225" t="n">
        <v>90.03945215735311</v>
      </c>
      <c r="J225" t="n">
        <v>43.42616133623805</v>
      </c>
      <c r="K225" t="n">
        <v>5.167262741607459</v>
      </c>
      <c r="L225" t="n">
        <v>21.97605845028841</v>
      </c>
      <c r="M225" t="n">
        <v>4.846136638694976</v>
      </c>
    </row>
    <row r="226">
      <c r="A226" s="3" t="n">
        <v>45300</v>
      </c>
      <c r="B226" t="n">
        <v>13.31480961815688</v>
      </c>
      <c r="C226" t="n">
        <v>22.46978579854954</v>
      </c>
      <c r="D226" t="n">
        <v>14.54183405526852</v>
      </c>
      <c r="E226" t="n">
        <v>25.79467759194165</v>
      </c>
      <c r="F226" t="n">
        <v>7.396638430471869</v>
      </c>
      <c r="G226" t="n">
        <v>97.29668537017513</v>
      </c>
      <c r="H226" t="n">
        <v>70.44517965391699</v>
      </c>
      <c r="I226" t="n">
        <v>86.9195345391214</v>
      </c>
      <c r="J226" t="n">
        <v>40.52658043840702</v>
      </c>
      <c r="K226" t="n">
        <v>5.414248412755773</v>
      </c>
      <c r="L226" t="n">
        <v>22.51407612992524</v>
      </c>
      <c r="M226" t="n">
        <v>5.191881872978521</v>
      </c>
    </row>
    <row r="227">
      <c r="A227" s="3" t="n">
        <v>45301</v>
      </c>
      <c r="B227" t="n">
        <v>12.18995171338708</v>
      </c>
      <c r="C227" t="n">
        <v>19.87218425545208</v>
      </c>
      <c r="D227" t="n">
        <v>14.59005801770716</v>
      </c>
      <c r="E227" t="n">
        <v>23.31168664015802</v>
      </c>
      <c r="F227" t="n">
        <v>7.480356446815506</v>
      </c>
      <c r="G227" t="n">
        <v>87.47518308662224</v>
      </c>
      <c r="H227" t="n">
        <v>66.59300407422704</v>
      </c>
      <c r="I227" t="n">
        <v>76.89180857203699</v>
      </c>
      <c r="J227" t="n">
        <v>31.54546361450332</v>
      </c>
      <c r="K227" t="n">
        <v>4.167282061666078</v>
      </c>
      <c r="L227" t="n">
        <v>16.1231107030898</v>
      </c>
      <c r="M227" t="n">
        <v>5.250382918421748</v>
      </c>
    </row>
    <row r="228">
      <c r="A228" s="3" t="n">
        <v>45302</v>
      </c>
      <c r="B228" t="n">
        <v>10.93848198118217</v>
      </c>
      <c r="C228" t="n">
        <v>21.00796513476766</v>
      </c>
      <c r="D228" t="n">
        <v>12.34464285922066</v>
      </c>
      <c r="E228" t="n">
        <v>22.76149309083879</v>
      </c>
      <c r="F228" t="n">
        <v>7.502609951701666</v>
      </c>
      <c r="G228" t="n">
        <v>86.07790837254731</v>
      </c>
      <c r="H228" t="n">
        <v>67.41068224569489</v>
      </c>
      <c r="I228" t="n">
        <v>76.47317015749442</v>
      </c>
      <c r="J228" t="n">
        <v>30.65455497274381</v>
      </c>
      <c r="K228" t="n">
        <v>2.562985558701225</v>
      </c>
      <c r="L228" t="n">
        <v>17.60481706221779</v>
      </c>
      <c r="M228" t="n">
        <v>7.057574253373344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11.89102893383955</v>
      </c>
      <c r="E229" t="n">
        <v>26.06749660526431</v>
      </c>
      <c r="F229" t="n">
        <v>12.62778488698602</v>
      </c>
      <c r="G229" t="n">
        <v>88.53755754890136</v>
      </c>
      <c r="H229" t="n">
        <v>73.34796048134822</v>
      </c>
      <c r="I229" t="n">
        <v>83.80010626266865</v>
      </c>
      <c r="J229" t="n">
        <v>37.07581049687836</v>
      </c>
      <c r="K229" t="n">
        <v>2.211547459371777</v>
      </c>
      <c r="L229" t="n">
        <v>20.70493533748936</v>
      </c>
      <c r="M229" t="n">
        <v>10.13573760952142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11.87930714716603</v>
      </c>
      <c r="E230" t="n">
        <v>24.22469564511305</v>
      </c>
      <c r="F230" t="n">
        <v>10.38040785990546</v>
      </c>
      <c r="G230" t="n">
        <v>90.07512997370515</v>
      </c>
      <c r="H230" t="n">
        <v>76.67799204911027</v>
      </c>
      <c r="I230" t="n">
        <v>81.73065746239044</v>
      </c>
      <c r="J230" t="n">
        <v>33.4128946050537</v>
      </c>
      <c r="K230" t="n">
        <v>4.976093727091579</v>
      </c>
      <c r="L230" t="n">
        <v>19.52200270990834</v>
      </c>
      <c r="M230" t="n">
        <v>9.236904053283123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27.23419974910877</v>
      </c>
      <c r="F231" t="n">
        <v>14.75331153367183</v>
      </c>
      <c r="G231" t="n">
        <v>106.2174926706081</v>
      </c>
      <c r="H231" t="n">
        <v>82.27126321810974</v>
      </c>
      <c r="I231" t="n">
        <v>84.71375813980093</v>
      </c>
      <c r="J231" t="n">
        <v>41.54406795390555</v>
      </c>
      <c r="K231" t="n">
        <v>5.711722266299879</v>
      </c>
      <c r="L231" t="n">
        <v>22.55044792423016</v>
      </c>
      <c r="M231" t="n">
        <v>9.917123714850851</v>
      </c>
    </row>
    <row r="232">
      <c r="A232" s="3" t="n">
        <v>45308</v>
      </c>
      <c r="B232" t="n">
        <v>9.47827374920589</v>
      </c>
      <c r="C232" t="n">
        <v>19.78930640079646</v>
      </c>
      <c r="D232" t="n">
        <v>9.520834187847216</v>
      </c>
      <c r="E232" t="n">
        <v>20.4031545073412</v>
      </c>
      <c r="F232" t="n">
        <v>9.93103763606431</v>
      </c>
      <c r="G232" t="n">
        <v>99.42733653380924</v>
      </c>
      <c r="H232" t="n">
        <v>71.20992868165992</v>
      </c>
      <c r="I232" t="n">
        <v>76.44813626389603</v>
      </c>
      <c r="J232" t="n">
        <v>31.0843143189095</v>
      </c>
      <c r="K232" t="n">
        <v>3.119945315371897</v>
      </c>
      <c r="L232" t="n">
        <v>15.65021484976958</v>
      </c>
      <c r="M232" t="n">
        <v>4.581824993207806</v>
      </c>
    </row>
    <row r="233">
      <c r="A233" s="3" t="n">
        <v>45309</v>
      </c>
      <c r="B233" t="n">
        <v>9.445376731587052</v>
      </c>
      <c r="C233" t="n">
        <v>16.95598458225178</v>
      </c>
      <c r="D233" t="n">
        <v>6.61220225076371</v>
      </c>
      <c r="E233" t="n">
        <v>20.52385760795728</v>
      </c>
      <c r="F233" t="n">
        <v>8.297784926200924</v>
      </c>
      <c r="G233" t="n">
        <v>90.80585778385401</v>
      </c>
      <c r="H233" t="n">
        <v>68.09737495899083</v>
      </c>
      <c r="I233" t="n">
        <v>74.97387356781944</v>
      </c>
      <c r="J233" t="n">
        <v>31.25070085717052</v>
      </c>
      <c r="K233" t="n">
        <v>4.129392616957328</v>
      </c>
      <c r="L233" t="n">
        <v>13.82045750742511</v>
      </c>
      <c r="M233" t="n">
        <v>5.464138780784444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9.03545854149943</v>
      </c>
      <c r="E234" t="n">
        <v>21.03202791956445</v>
      </c>
      <c r="F234" t="n">
        <v>8.736389414671741</v>
      </c>
      <c r="G234" t="n">
        <v>97.37719797615105</v>
      </c>
      <c r="H234" t="n">
        <v>68.34189805723472</v>
      </c>
      <c r="I234" t="n">
        <v>73.65431389930816</v>
      </c>
      <c r="J234" t="n">
        <v>30.45925092071233</v>
      </c>
      <c r="K234" t="n">
        <v>3.879186720561179</v>
      </c>
      <c r="L234" t="n">
        <v>16.64426276349498</v>
      </c>
      <c r="M234" t="n">
        <v>4.337277655226623</v>
      </c>
    </row>
    <row r="235">
      <c r="A235" s="3" t="n">
        <v>45314</v>
      </c>
      <c r="B235" t="n">
        <v>10.23983267839079</v>
      </c>
      <c r="C235" t="n">
        <v>12.2073661639555</v>
      </c>
      <c r="D235" t="n">
        <v>5.720354785045845</v>
      </c>
      <c r="E235" t="n">
        <v>15.62432898220532</v>
      </c>
      <c r="F235" t="n">
        <v>3.966114260443443</v>
      </c>
      <c r="G235" t="n">
        <v>90.13604518494004</v>
      </c>
      <c r="H235" t="n">
        <v>63.90819118437096</v>
      </c>
      <c r="I235" t="n">
        <v>66.60634665186092</v>
      </c>
      <c r="J235" t="n">
        <v>25.74232250737549</v>
      </c>
      <c r="K235" t="n">
        <v>3.395381574813805</v>
      </c>
      <c r="L235" t="n">
        <v>13.75634444237224</v>
      </c>
      <c r="M235" t="n">
        <v>-0.7789610009724668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4.514360065817913</v>
      </c>
      <c r="E236" t="n">
        <v>16.14690740999965</v>
      </c>
      <c r="F236" t="n">
        <v>6.131570410459863</v>
      </c>
      <c r="G236" t="n">
        <v>93.01078016898181</v>
      </c>
      <c r="H236" t="n">
        <v>73.87741143558932</v>
      </c>
      <c r="I236" t="n">
        <v>70.84419417154957</v>
      </c>
      <c r="J236" t="n">
        <v>31.69352248624786</v>
      </c>
      <c r="K236" t="n">
        <v>4.391183290921941</v>
      </c>
      <c r="L236" t="n">
        <v>15.86638222204257</v>
      </c>
      <c r="M236" t="n">
        <v>2.471886907219734</v>
      </c>
    </row>
    <row r="237">
      <c r="A237" s="3" t="n">
        <v>45316</v>
      </c>
      <c r="B237" t="n">
        <v>8.254620933851985</v>
      </c>
      <c r="C237" t="n">
        <v>18.18727597336731</v>
      </c>
      <c r="D237" t="n">
        <v>6.787621848215974</v>
      </c>
      <c r="E237" t="n">
        <v>21.88756902617575</v>
      </c>
      <c r="F237" t="n">
        <v>7.894600081241543</v>
      </c>
      <c r="G237" t="n">
        <v>105.8505316001109</v>
      </c>
      <c r="H237" t="n">
        <v>79.95659546819351</v>
      </c>
      <c r="I237" t="n">
        <v>80.0347572691588</v>
      </c>
      <c r="J237" t="n">
        <v>37.80281161806711</v>
      </c>
      <c r="K237" t="n">
        <v>2.724876285001354</v>
      </c>
      <c r="L237" t="n">
        <v>15.14411369499902</v>
      </c>
      <c r="M237" t="n">
        <v>3.563039874647322</v>
      </c>
    </row>
    <row r="238">
      <c r="A238" s="3" t="n">
        <v>45320</v>
      </c>
      <c r="B238" t="n">
        <v>9.216497362274477</v>
      </c>
      <c r="C238" t="n">
        <v>17.15683097890841</v>
      </c>
      <c r="D238" t="n">
        <v>6.09005629976056</v>
      </c>
      <c r="E238" t="n">
        <v>25.12114999472188</v>
      </c>
      <c r="F238" t="n">
        <v>7.606467138136841</v>
      </c>
      <c r="G238" t="n">
        <v>118.4700967715923</v>
      </c>
      <c r="H238" t="n">
        <v>83.51218887997376</v>
      </c>
      <c r="I238" t="n">
        <v>85.58601012069875</v>
      </c>
      <c r="J238" t="n">
        <v>40.5641412231966</v>
      </c>
      <c r="K238" t="n">
        <v>3.497424168530561</v>
      </c>
      <c r="L238" t="n">
        <v>16.80448243388199</v>
      </c>
      <c r="M238" t="n">
        <v>4.931845875946972</v>
      </c>
    </row>
    <row r="239">
      <c r="A239" s="3" t="n">
        <v>45321</v>
      </c>
      <c r="B239" t="n">
        <v>9.636818142530501</v>
      </c>
      <c r="C239" t="n">
        <v>13.92124516037778</v>
      </c>
      <c r="D239" t="n">
        <v>3.354555699928552</v>
      </c>
      <c r="E239" t="n">
        <v>24.53544366278286</v>
      </c>
      <c r="F239" t="n">
        <v>6.292138042865969</v>
      </c>
      <c r="G239" t="n">
        <v>109.7336903630495</v>
      </c>
      <c r="H239" t="n">
        <v>82.21058690636542</v>
      </c>
      <c r="I239" t="n">
        <v>80.94313015991193</v>
      </c>
      <c r="J239" t="n">
        <v>35.90346597154734</v>
      </c>
      <c r="K239" t="n">
        <v>3.78299405645528</v>
      </c>
      <c r="L239" t="n">
        <v>13.59443418770996</v>
      </c>
      <c r="M239" t="n">
        <v>2.329118312618683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-1.329011570514194</v>
      </c>
      <c r="E240" t="n">
        <v>25.56904203194799</v>
      </c>
      <c r="F240" t="n">
        <v>8.163711188982159</v>
      </c>
      <c r="G240" t="n">
        <v>109.2559831130611</v>
      </c>
      <c r="H240" t="n">
        <v>85.84179665314578</v>
      </c>
      <c r="I240" t="n">
        <v>80.0151550031897</v>
      </c>
      <c r="J240" t="n">
        <v>35.27317438468172</v>
      </c>
      <c r="K240" t="n">
        <v>5.768652378412953</v>
      </c>
      <c r="L240" t="n">
        <v>13.62782498573598</v>
      </c>
      <c r="M240" t="n">
        <v>3.13424386548955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5.533237336080599</v>
      </c>
      <c r="E241" t="n">
        <v>23.89928565080495</v>
      </c>
      <c r="F241" t="n">
        <v>8.58140912860339</v>
      </c>
      <c r="G241" t="n">
        <v>111.0448234705987</v>
      </c>
      <c r="H241" t="n">
        <v>86.87492224651399</v>
      </c>
      <c r="I241" t="n">
        <v>87.02128092353081</v>
      </c>
      <c r="J241" t="n">
        <v>32.60337763743291</v>
      </c>
      <c r="K241" t="n">
        <v>3.536036615677607</v>
      </c>
      <c r="L241" t="n">
        <v>13.21646219301023</v>
      </c>
      <c r="M241" t="n">
        <v>1.08883514455409</v>
      </c>
    </row>
    <row r="242">
      <c r="A242" s="3" t="n">
        <v>45324</v>
      </c>
      <c r="B242" t="n">
        <v>9.86262318667932</v>
      </c>
      <c r="C242" t="n">
        <v>18.84054174597927</v>
      </c>
      <c r="D242" t="n">
        <v>7.928317419389641</v>
      </c>
      <c r="E242" t="n">
        <v>28.89764065679385</v>
      </c>
      <c r="F242" t="n">
        <v>12.68054593499064</v>
      </c>
      <c r="G242" t="n">
        <v>112.2271206134341</v>
      </c>
      <c r="H242" t="n">
        <v>93.17073970452614</v>
      </c>
      <c r="I242" t="n">
        <v>98.63809383527659</v>
      </c>
      <c r="J242" t="n">
        <v>40.15617052811631</v>
      </c>
      <c r="K242" t="n">
        <v>4.843016047153093</v>
      </c>
      <c r="L242" t="n">
        <v>17.39910596256191</v>
      </c>
      <c r="M242" t="n">
        <v>3.15918693028332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27.85582348653362</v>
      </c>
      <c r="F243" t="n">
        <v>13.29982583730924</v>
      </c>
      <c r="G243" t="n">
        <v>105.7019433666078</v>
      </c>
      <c r="H243" t="n">
        <v>97.81328597384133</v>
      </c>
      <c r="I243" t="n">
        <v>105.167871804717</v>
      </c>
      <c r="J243" t="n">
        <v>51.21388672097653</v>
      </c>
      <c r="K243" t="n">
        <v>2.837622539574025</v>
      </c>
      <c r="L243" t="n">
        <v>21.4036249714548</v>
      </c>
      <c r="M243" t="n">
        <v>3.399560126704038</v>
      </c>
    </row>
    <row r="244">
      <c r="A244" s="3" t="n">
        <v>45328</v>
      </c>
      <c r="B244" t="n">
        <v>8.572601413174841</v>
      </c>
      <c r="C244" t="n">
        <v>20.3678372304158</v>
      </c>
      <c r="D244" t="n">
        <v>3.616493687865496</v>
      </c>
      <c r="E244" t="n">
        <v>31.62494293691427</v>
      </c>
      <c r="F244" t="n">
        <v>13.46147419169195</v>
      </c>
      <c r="G244" t="n">
        <v>114.1531266394986</v>
      </c>
      <c r="H244" t="n">
        <v>107.5790875146259</v>
      </c>
      <c r="I244" t="n">
        <v>107.9549084417047</v>
      </c>
      <c r="J244" t="n">
        <v>64.60330167631336</v>
      </c>
      <c r="K244" t="n">
        <v>2.602230483271373</v>
      </c>
      <c r="L244" t="n">
        <v>23.44720847307167</v>
      </c>
      <c r="M244" t="n">
        <v>8.066629741029452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7.101766753822014</v>
      </c>
      <c r="E245" t="n">
        <v>33.14246515435435</v>
      </c>
      <c r="F245" t="n">
        <v>16.46549785513527</v>
      </c>
      <c r="G245" t="n">
        <v>113.250287597895</v>
      </c>
      <c r="H245" t="n">
        <v>106.4124441203458</v>
      </c>
      <c r="I245" t="n">
        <v>109.3911346741605</v>
      </c>
      <c r="J245" t="n">
        <v>65.50585508438695</v>
      </c>
      <c r="K245" t="n">
        <v>2.04534938261498</v>
      </c>
      <c r="L245" t="n">
        <v>23.59133751639886</v>
      </c>
      <c r="M245" t="n">
        <v>9.990689273989917</v>
      </c>
    </row>
    <row r="246">
      <c r="A246" s="3" t="n">
        <v>45330</v>
      </c>
      <c r="B246" t="n">
        <v>8.775884230313856</v>
      </c>
      <c r="C246" t="n">
        <v>28.13087957949201</v>
      </c>
      <c r="D246" t="n">
        <v>7.658197338582062</v>
      </c>
      <c r="E246" t="n">
        <v>35.57728564666871</v>
      </c>
      <c r="F246" t="n">
        <v>17.65181031941205</v>
      </c>
      <c r="G246" t="n">
        <v>108.7888507139692</v>
      </c>
      <c r="H246" t="n">
        <v>104.8476942417851</v>
      </c>
      <c r="I246" t="n">
        <v>111.1528051947908</v>
      </c>
      <c r="J246" t="n">
        <v>62.83073258014183</v>
      </c>
      <c r="K246" t="n">
        <v>2.149747432530469</v>
      </c>
      <c r="L246" t="n">
        <v>24.91661673632672</v>
      </c>
      <c r="M246" t="n">
        <v>7.824097013845255</v>
      </c>
    </row>
    <row r="247">
      <c r="A247" s="3" t="n">
        <v>45331</v>
      </c>
      <c r="B247" t="n">
        <v>8.999386137043185</v>
      </c>
      <c r="C247" t="n">
        <v>27.06252278817811</v>
      </c>
      <c r="D247" t="n">
        <v>6.142150054359119</v>
      </c>
      <c r="E247" t="n">
        <v>30.8915482724325</v>
      </c>
      <c r="F247" t="n">
        <v>13.77893243402246</v>
      </c>
      <c r="G247" t="n">
        <v>102.8110399759167</v>
      </c>
      <c r="H247" t="n">
        <v>99.19591047073821</v>
      </c>
      <c r="I247" t="n">
        <v>107.3766262585818</v>
      </c>
      <c r="J247" t="n">
        <v>50.02925070114485</v>
      </c>
      <c r="K247" t="n">
        <v>3.8220325922524</v>
      </c>
      <c r="L247" t="n">
        <v>21.89790871980099</v>
      </c>
      <c r="M247" t="n">
        <v>2.825215071673326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4.823834230470214</v>
      </c>
      <c r="E248" t="n">
        <v>22.61600341772569</v>
      </c>
      <c r="F248" t="n">
        <v>11.67851724628786</v>
      </c>
      <c r="G248" t="n">
        <v>83.01970893401914</v>
      </c>
      <c r="H248" t="n">
        <v>84.76787537946005</v>
      </c>
      <c r="I248" t="n">
        <v>101.1376618888067</v>
      </c>
      <c r="J248" t="n">
        <v>40.27061607252534</v>
      </c>
      <c r="K248" t="n">
        <v>1.688260337019143</v>
      </c>
      <c r="L248" t="n">
        <v>16.25111769540693</v>
      </c>
      <c r="M248" t="n">
        <v>1.849678108750119</v>
      </c>
    </row>
    <row r="249">
      <c r="A249" s="3" t="n">
        <v>45335</v>
      </c>
      <c r="B249" t="n">
        <v>4.636417864059816</v>
      </c>
      <c r="C249" t="n">
        <v>10.32030732728053</v>
      </c>
      <c r="D249" t="n">
        <v>1.395630766371658</v>
      </c>
      <c r="E249" t="n">
        <v>28.48277054225992</v>
      </c>
      <c r="F249" t="n">
        <v>12.19039691100043</v>
      </c>
      <c r="G249" t="n">
        <v>84.85684486383747</v>
      </c>
      <c r="H249" t="n">
        <v>84.05611653627328</v>
      </c>
      <c r="I249" t="n">
        <v>100.5343953805552</v>
      </c>
      <c r="J249" t="n">
        <v>34.67121608669184</v>
      </c>
      <c r="K249" t="n">
        <v>-0.8215323563601662</v>
      </c>
      <c r="L249" t="n">
        <v>18.67377318692163</v>
      </c>
      <c r="M249" t="n">
        <v>2.659756601507168</v>
      </c>
    </row>
    <row r="250">
      <c r="A250" s="3" t="n">
        <v>45336</v>
      </c>
      <c r="B250" t="n">
        <v>5.422906524630045</v>
      </c>
      <c r="C250" t="n">
        <v>11.19670369771077</v>
      </c>
      <c r="D250" t="n">
        <v>1.267398803751796</v>
      </c>
      <c r="E250" t="n">
        <v>30.52559599631521</v>
      </c>
      <c r="F250" t="n">
        <v>11.59055938318059</v>
      </c>
      <c r="G250" t="n">
        <v>95.94971960532664</v>
      </c>
      <c r="H250" t="n">
        <v>109.487745237444</v>
      </c>
      <c r="I250" t="n">
        <v>109.9386378518036</v>
      </c>
      <c r="J250" t="n">
        <v>45.48487223580517</v>
      </c>
      <c r="K250" t="n">
        <v>-1.393726949408403</v>
      </c>
      <c r="L250" t="n">
        <v>21.15373010941237</v>
      </c>
      <c r="M250" t="n">
        <v>6.610915625815261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37.84313034965181</v>
      </c>
      <c r="F251" t="n">
        <v>14.72775537339364</v>
      </c>
      <c r="G251" t="n">
        <v>88.30513279067137</v>
      </c>
      <c r="H251" t="n">
        <v>113.7539664301183</v>
      </c>
      <c r="I251" t="n">
        <v>119.3595465552956</v>
      </c>
      <c r="J251" t="n">
        <v>51.44103440990187</v>
      </c>
      <c r="K251" t="n">
        <v>3.30244940965676</v>
      </c>
      <c r="L251" t="n">
        <v>24.14518767209795</v>
      </c>
      <c r="M251" t="n">
        <v>4.835625305508118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6.585108069131218</v>
      </c>
      <c r="E252" t="n">
        <v>35.36040775493308</v>
      </c>
      <c r="F252" t="n">
        <v>15.30649559403314</v>
      </c>
      <c r="G252" t="n">
        <v>86.50554784922026</v>
      </c>
      <c r="H252" t="n">
        <v>123.6819943551831</v>
      </c>
      <c r="I252" t="n">
        <v>119.5396403476782</v>
      </c>
      <c r="J252" t="n">
        <v>57.21152422307853</v>
      </c>
      <c r="K252" t="n">
        <v>4.640033253701081</v>
      </c>
      <c r="L252" t="n">
        <v>31.84785855721082</v>
      </c>
      <c r="M252" t="n">
        <v>3.742040651392653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6.885234351606662</v>
      </c>
      <c r="E253" t="n">
        <v>28.34796434171654</v>
      </c>
      <c r="F253" t="n">
        <v>12.52883266485158</v>
      </c>
      <c r="G253" t="n">
        <v>84.98234734681232</v>
      </c>
      <c r="H253" t="n">
        <v>116.0786832220261</v>
      </c>
      <c r="I253" t="n">
        <v>116.2392561666171</v>
      </c>
      <c r="J253" t="n">
        <v>54.32925899275687</v>
      </c>
      <c r="K253" t="n">
        <v>4.742677995245215</v>
      </c>
      <c r="L253" t="n">
        <v>31.52356927204052</v>
      </c>
      <c r="M253" t="n">
        <v>3.054788776863493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7.440482101700829</v>
      </c>
      <c r="E254" t="n">
        <v>27.68832646167245</v>
      </c>
      <c r="F254" t="n">
        <v>13.9425227538668</v>
      </c>
      <c r="G254" t="n">
        <v>84.88408667405571</v>
      </c>
      <c r="H254" t="n">
        <v>116.0213923485482</v>
      </c>
      <c r="I254" t="n">
        <v>112.5126589526963</v>
      </c>
      <c r="J254" t="n">
        <v>56.54566470702576</v>
      </c>
      <c r="K254" t="n">
        <v>4.584964467985753</v>
      </c>
      <c r="L254" t="n">
        <v>30.92460840711171</v>
      </c>
      <c r="M254" t="n">
        <v>4.384108134700715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5.90833791618981</v>
      </c>
      <c r="E255" t="n">
        <v>33.13245010420998</v>
      </c>
      <c r="F255" t="n">
        <v>15.68797119020462</v>
      </c>
      <c r="G255" t="n">
        <v>79.27809240105186</v>
      </c>
      <c r="H255" t="n">
        <v>116.1915506211211</v>
      </c>
      <c r="I255" t="n">
        <v>107.0476586642663</v>
      </c>
      <c r="J255" t="n">
        <v>57.84500580250931</v>
      </c>
      <c r="K255" t="n">
        <v>5.49666445047623</v>
      </c>
      <c r="L255" t="n">
        <v>36.57777885288458</v>
      </c>
      <c r="M255" t="n">
        <v>4.124696686416018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7.574270552344298</v>
      </c>
      <c r="E256" t="n">
        <v>34.40534621532741</v>
      </c>
      <c r="F256" t="n">
        <v>15.88891694243146</v>
      </c>
      <c r="G256" t="n">
        <v>79.50209232046012</v>
      </c>
      <c r="H256" t="n">
        <v>115.9085422284158</v>
      </c>
      <c r="I256" t="n">
        <v>113.6437476295659</v>
      </c>
      <c r="J256" t="n">
        <v>59.01071877383308</v>
      </c>
      <c r="K256" t="n">
        <v>6.156660692516924</v>
      </c>
      <c r="L256" t="n">
        <v>38.53969497632082</v>
      </c>
      <c r="M256" t="n">
        <v>5.364441329288683</v>
      </c>
    </row>
    <row r="257">
      <c r="A257" s="3" t="n">
        <v>45345</v>
      </c>
      <c r="B257" t="n">
        <v>7.481036365424698</v>
      </c>
      <c r="C257" t="n">
        <v>19.99414541486857</v>
      </c>
      <c r="D257" t="n">
        <v>7.630405941166751</v>
      </c>
      <c r="E257" t="n">
        <v>33.80745322771048</v>
      </c>
      <c r="F257" t="n">
        <v>13.89903659343119</v>
      </c>
      <c r="G257" t="n">
        <v>84.08174559790085</v>
      </c>
      <c r="H257" t="n">
        <v>115.7805468472765</v>
      </c>
      <c r="I257" t="n">
        <v>117.3353141891491</v>
      </c>
      <c r="J257" t="n">
        <v>55.82293794611315</v>
      </c>
      <c r="K257" t="n">
        <v>4.896277004287164</v>
      </c>
      <c r="L257" t="n">
        <v>37.4802967980876</v>
      </c>
      <c r="M257" t="n">
        <v>2.335556629898394</v>
      </c>
    </row>
    <row r="258">
      <c r="A258" s="3" t="n">
        <v>45348</v>
      </c>
      <c r="B258" t="n">
        <v>9.447672864361611</v>
      </c>
      <c r="C258" t="n">
        <v>17.14431494825252</v>
      </c>
      <c r="D258" t="n">
        <v>8.640857063650653</v>
      </c>
      <c r="E258" t="n">
        <v>31.6709123263345</v>
      </c>
      <c r="F258" t="n">
        <v>11.69036419689517</v>
      </c>
      <c r="G258" t="n">
        <v>80.04333647867263</v>
      </c>
      <c r="H258" t="n">
        <v>111.7193004378163</v>
      </c>
      <c r="I258" t="n">
        <v>110.1122463939887</v>
      </c>
      <c r="J258" t="n">
        <v>51.28676404347343</v>
      </c>
      <c r="K258" t="n">
        <v>6.265428036092691</v>
      </c>
      <c r="L258" t="n">
        <v>33.55016464047531</v>
      </c>
      <c r="M258" t="n">
        <v>1.541172005187974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29.39635160697334</v>
      </c>
      <c r="F259" t="n">
        <v>12.9747305842167</v>
      </c>
      <c r="G259" t="n">
        <v>77.57202965718962</v>
      </c>
      <c r="H259" t="n">
        <v>105.7926819854247</v>
      </c>
      <c r="I259" t="n">
        <v>100.7066873251277</v>
      </c>
      <c r="J259" t="n">
        <v>49.75126164183779</v>
      </c>
      <c r="K259" t="n">
        <v>5.694054720062414</v>
      </c>
      <c r="L259" t="n">
        <v>32.95216870819515</v>
      </c>
      <c r="M259" t="n">
        <v>0.4307736471668822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7.802296541200704</v>
      </c>
      <c r="E260" t="n">
        <v>28.38474950036753</v>
      </c>
      <c r="F260" t="n">
        <v>10.09935108064932</v>
      </c>
      <c r="G260" t="n">
        <v>71.38924151364876</v>
      </c>
      <c r="H260" t="n">
        <v>101.997094259782</v>
      </c>
      <c r="I260" t="n">
        <v>99.49748015955684</v>
      </c>
      <c r="J260" t="n">
        <v>44.85956731802385</v>
      </c>
      <c r="K260" t="n">
        <v>6.083296660036508</v>
      </c>
      <c r="L260" t="n">
        <v>29.48225742801176</v>
      </c>
      <c r="M260" t="n">
        <v>0.3401510797921947</v>
      </c>
    </row>
    <row r="261">
      <c r="A261" s="3" t="n">
        <v>45351</v>
      </c>
      <c r="B261" t="n">
        <v>9.094662286151657</v>
      </c>
      <c r="C261" t="n">
        <v>16.78524438380196</v>
      </c>
      <c r="D261" t="n">
        <v>7.8280362316</v>
      </c>
      <c r="E261" t="n">
        <v>30.90085975840202</v>
      </c>
      <c r="F261" t="n">
        <v>11.07625402246304</v>
      </c>
      <c r="G261" t="n">
        <v>71.26072640906497</v>
      </c>
      <c r="H261" t="n">
        <v>104.6170460721248</v>
      </c>
      <c r="I261" t="n">
        <v>106.301980217729</v>
      </c>
      <c r="J261" t="n">
        <v>44.372747751194</v>
      </c>
      <c r="K261" t="n">
        <v>4.530841881999792</v>
      </c>
      <c r="L261" t="n">
        <v>29.45892156193135</v>
      </c>
      <c r="M261" t="n">
        <v>3.322789315898289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8.468458212867214</v>
      </c>
      <c r="E262" t="n">
        <v>40.06593753021972</v>
      </c>
      <c r="F262" t="n">
        <v>16.61189435031305</v>
      </c>
      <c r="G262" t="n">
        <v>76.01687375242084</v>
      </c>
      <c r="H262" t="n">
        <v>109.180551135092</v>
      </c>
      <c r="I262" t="n">
        <v>109.9439746427028</v>
      </c>
      <c r="J262" t="n">
        <v>56.42914809009272</v>
      </c>
      <c r="K262" t="n">
        <v>5.712520630235773</v>
      </c>
      <c r="L262" t="n">
        <v>36.84853464589148</v>
      </c>
      <c r="M262" t="n">
        <v>5.720540309075073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11.69426288188835</v>
      </c>
      <c r="E263" t="n">
        <v>46.89231910914362</v>
      </c>
      <c r="F263" t="n">
        <v>18.26158887508345</v>
      </c>
      <c r="G263" t="n">
        <v>96.26495108034905</v>
      </c>
      <c r="H263" t="n">
        <v>119.1915255639911</v>
      </c>
      <c r="I263" t="n">
        <v>125.0059484100641</v>
      </c>
      <c r="J263" t="n">
        <v>71.72613137605923</v>
      </c>
      <c r="K263" t="n">
        <v>6.792395311654098</v>
      </c>
      <c r="L263" t="n">
        <v>42.23744780470653</v>
      </c>
      <c r="M263" t="n">
        <v>9.191761115650255</v>
      </c>
    </row>
    <row r="264">
      <c r="A264" s="3" t="n">
        <v>45356</v>
      </c>
      <c r="B264" t="n">
        <v>14.12452619165052</v>
      </c>
      <c r="C264" t="n">
        <v>20.40531688572467</v>
      </c>
      <c r="D264" t="n">
        <v>10.29769115148824</v>
      </c>
      <c r="E264" t="n">
        <v>42.42892390793973</v>
      </c>
      <c r="F264" t="n">
        <v>17.31797851389827</v>
      </c>
      <c r="G264" t="n">
        <v>103.0801675287</v>
      </c>
      <c r="H264" t="n">
        <v>116.1402517457912</v>
      </c>
      <c r="I264" t="n">
        <v>124.722592058463</v>
      </c>
      <c r="J264" t="n">
        <v>69.32793459555569</v>
      </c>
      <c r="K264" t="n">
        <v>10.11932264500817</v>
      </c>
      <c r="L264" t="n">
        <v>39.94299835354511</v>
      </c>
      <c r="M264" t="n">
        <v>13.01658797659742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8.637851424177434</v>
      </c>
      <c r="E265" t="n">
        <v>48.62240715253738</v>
      </c>
      <c r="F265" t="n">
        <v>19.17140821884315</v>
      </c>
      <c r="G265" t="n">
        <v>101.1346634857619</v>
      </c>
      <c r="H265" t="n">
        <v>122.1977704127202</v>
      </c>
      <c r="I265" t="n">
        <v>125.738269346003</v>
      </c>
      <c r="J265" t="n">
        <v>71.82567779313571</v>
      </c>
      <c r="K265" t="n">
        <v>10.57903282442447</v>
      </c>
      <c r="L265" t="n">
        <v>42.64051101878445</v>
      </c>
      <c r="M265" t="n">
        <v>14.93736025507411</v>
      </c>
    </row>
    <row r="266">
      <c r="A266" s="3" t="n">
        <v>45358</v>
      </c>
      <c r="B266" t="n">
        <v>16.86340689625558</v>
      </c>
      <c r="C266" t="n">
        <v>31.18125262036921</v>
      </c>
      <c r="D266" t="n">
        <v>13.87860660303284</v>
      </c>
      <c r="E266" t="n">
        <v>52.12089439746532</v>
      </c>
      <c r="F266" t="n">
        <v>22.48290086209055</v>
      </c>
      <c r="G266" t="n">
        <v>108.1655322456057</v>
      </c>
      <c r="H266" t="n">
        <v>123.7563675025141</v>
      </c>
      <c r="I266" t="n">
        <v>123.5244780193035</v>
      </c>
      <c r="J266" t="n">
        <v>71.59867580370954</v>
      </c>
      <c r="K266" t="n">
        <v>13.28882024468514</v>
      </c>
      <c r="L266" t="n">
        <v>53.04652771721751</v>
      </c>
      <c r="M266" t="n">
        <v>17.94407579585351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14.65375970517549</v>
      </c>
      <c r="E267" t="n">
        <v>51.18787276508849</v>
      </c>
      <c r="F267" t="n">
        <v>24.89434817631255</v>
      </c>
      <c r="G267" t="n">
        <v>101.8428056059757</v>
      </c>
      <c r="H267" t="n">
        <v>115.9969793958951</v>
      </c>
      <c r="I267" t="n">
        <v>116.1390280510731</v>
      </c>
      <c r="J267" t="n">
        <v>66.35715717750568</v>
      </c>
      <c r="K267" t="n">
        <v>14.86875347134096</v>
      </c>
      <c r="L267" t="n">
        <v>52.43707513322693</v>
      </c>
      <c r="M267" t="n">
        <v>22.94608270554521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11.89344571325535</v>
      </c>
      <c r="E268" t="n">
        <v>41.43763919618528</v>
      </c>
      <c r="F268" t="n">
        <v>21.36021511872059</v>
      </c>
      <c r="G268" t="n">
        <v>86.89223013607605</v>
      </c>
      <c r="H268" t="n">
        <v>95.84546424392595</v>
      </c>
      <c r="I268" t="n">
        <v>104.6394182793577</v>
      </c>
      <c r="J268" t="n">
        <v>56.0078321556831</v>
      </c>
      <c r="K268" t="n">
        <v>12.84504209897859</v>
      </c>
      <c r="L268" t="n">
        <v>49.26762368931185</v>
      </c>
      <c r="M268" t="n">
        <v>16.25086558188005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9.148242450995037</v>
      </c>
      <c r="E269" t="n">
        <v>32.97072978633538</v>
      </c>
      <c r="F269" t="n">
        <v>17.95141108986547</v>
      </c>
      <c r="G269" t="n">
        <v>78.96014363455312</v>
      </c>
      <c r="H269" t="n">
        <v>76.89842440887877</v>
      </c>
      <c r="I269" t="n">
        <v>89.2686683776805</v>
      </c>
      <c r="J269" t="n">
        <v>40.9851425635747</v>
      </c>
      <c r="K269" t="n">
        <v>12.73533170123913</v>
      </c>
      <c r="L269" t="n">
        <v>41.74722655652585</v>
      </c>
      <c r="M269" t="n">
        <v>9.79549307327674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10.28089380967567</v>
      </c>
      <c r="E270" t="n">
        <v>33.100827334657</v>
      </c>
      <c r="F270" t="n">
        <v>15.60287396374294</v>
      </c>
      <c r="G270" t="n">
        <v>78.02008886234408</v>
      </c>
      <c r="H270" t="n">
        <v>83.00498056171703</v>
      </c>
      <c r="I270" t="n">
        <v>86.78229623042692</v>
      </c>
      <c r="J270" t="n">
        <v>41.84538656539691</v>
      </c>
      <c r="K270" t="n">
        <v>14.18004722443855</v>
      </c>
      <c r="L270" t="n">
        <v>37.47599406386093</v>
      </c>
      <c r="M270" t="n">
        <v>7.765975617622023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4.848229839255547</v>
      </c>
      <c r="E271" t="n">
        <v>32.39423550964526</v>
      </c>
      <c r="F271" t="n">
        <v>16.26818889999413</v>
      </c>
      <c r="G271" t="n">
        <v>80.57266212027588</v>
      </c>
      <c r="H271" t="n">
        <v>72.90844038647757</v>
      </c>
      <c r="I271" t="n">
        <v>82.40759990621076</v>
      </c>
      <c r="J271" t="n">
        <v>42.64751413722869</v>
      </c>
      <c r="K271" t="n">
        <v>14.13999052671557</v>
      </c>
      <c r="L271" t="n">
        <v>38.49960698791599</v>
      </c>
      <c r="M271" t="n">
        <v>10.69668158970134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7.730803635890848</v>
      </c>
      <c r="E272" t="n">
        <v>40.97093069381459</v>
      </c>
      <c r="F272" t="n">
        <v>19.6014572930544</v>
      </c>
      <c r="G272" t="n">
        <v>83.6668954656899</v>
      </c>
      <c r="H272" t="n">
        <v>80.07377917712684</v>
      </c>
      <c r="I272" t="n">
        <v>85.83788978705363</v>
      </c>
      <c r="J272" t="n">
        <v>47.71350820561211</v>
      </c>
      <c r="K272" t="n">
        <v>18.53181821604466</v>
      </c>
      <c r="L272" t="n">
        <v>45.15111193828718</v>
      </c>
      <c r="M272" t="n">
        <v>13.93562141111131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6.399726084406132</v>
      </c>
      <c r="E273" t="n">
        <v>37.85271024124668</v>
      </c>
      <c r="F273" t="n">
        <v>18.26287857671718</v>
      </c>
      <c r="G273" t="n">
        <v>76.98364559394273</v>
      </c>
      <c r="H273" t="n">
        <v>77.37709019182294</v>
      </c>
      <c r="I273" t="n">
        <v>84.12016479431796</v>
      </c>
      <c r="J273" t="n">
        <v>43.15275584135352</v>
      </c>
      <c r="K273" t="n">
        <v>18.85461427206354</v>
      </c>
      <c r="L273" t="n">
        <v>41.96390965533057</v>
      </c>
      <c r="M273" t="n">
        <v>11.90942341996595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8.302733462388744</v>
      </c>
      <c r="E274" t="n">
        <v>36.17605064762937</v>
      </c>
      <c r="F274" t="n">
        <v>17.45615880815119</v>
      </c>
      <c r="G274" t="n">
        <v>78.86009783578896</v>
      </c>
      <c r="H274" t="n">
        <v>79.47920390533079</v>
      </c>
      <c r="I274" t="n">
        <v>88.59761855598202</v>
      </c>
      <c r="J274" t="n">
        <v>43.86386764472113</v>
      </c>
      <c r="K274" t="n">
        <v>18.33170070180843</v>
      </c>
      <c r="L274" t="n">
        <v>39.13392335159427</v>
      </c>
      <c r="M274" t="n">
        <v>14.59695777151246</v>
      </c>
    </row>
    <row r="275">
      <c r="A275" s="3" t="n">
        <v>45372</v>
      </c>
      <c r="B275" t="n">
        <v>16.14092813882311</v>
      </c>
      <c r="C275" t="n">
        <v>35.04636319426619</v>
      </c>
      <c r="D275" t="n">
        <v>10.55412263684048</v>
      </c>
      <c r="E275" t="n">
        <v>43.22288562901344</v>
      </c>
      <c r="F275" t="n">
        <v>20.74774777665571</v>
      </c>
      <c r="G275" t="n">
        <v>94.16509060450203</v>
      </c>
      <c r="H275" t="n">
        <v>89.37159534484293</v>
      </c>
      <c r="I275" t="n">
        <v>90.51363864285378</v>
      </c>
      <c r="J275" t="n">
        <v>52.07353554991607</v>
      </c>
      <c r="K275" t="n">
        <v>16.92551594839724</v>
      </c>
      <c r="L275" t="n">
        <v>45.13013991159052</v>
      </c>
      <c r="M275" t="n">
        <v>17.49976111506173</v>
      </c>
    </row>
    <row r="276">
      <c r="A276" s="3" t="n">
        <v>45373</v>
      </c>
      <c r="B276" t="n">
        <v>13.96295636314084</v>
      </c>
      <c r="C276" t="n">
        <v>36.90750689736659</v>
      </c>
      <c r="D276" t="n">
        <v>13.45878523244803</v>
      </c>
      <c r="E276" t="n">
        <v>46.28201594243598</v>
      </c>
      <c r="F276" t="n">
        <v>23.24590762546197</v>
      </c>
      <c r="G276" t="n">
        <v>92.07730911110094</v>
      </c>
      <c r="H276" t="n">
        <v>93.03452866081039</v>
      </c>
      <c r="I276" t="n">
        <v>83.62607151538901</v>
      </c>
      <c r="J276" t="n">
        <v>53.51721775545868</v>
      </c>
      <c r="K276" t="n">
        <v>11.64689128342606</v>
      </c>
      <c r="L276" t="n">
        <v>47.32563996248855</v>
      </c>
      <c r="M276" t="n">
        <v>16.2610794616721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12.9413742935063</v>
      </c>
      <c r="E277" t="n">
        <v>44.75622591910462</v>
      </c>
      <c r="F277" t="n">
        <v>21.43926005637138</v>
      </c>
      <c r="G277" t="n">
        <v>87.24355693082344</v>
      </c>
      <c r="H277" t="n">
        <v>93.70738617206405</v>
      </c>
      <c r="I277" t="n">
        <v>82.46019957545172</v>
      </c>
      <c r="J277" t="n">
        <v>52.73011987095653</v>
      </c>
      <c r="K277" t="n">
        <v>11.36085647067717</v>
      </c>
      <c r="L277" t="n">
        <v>44.84495650479599</v>
      </c>
      <c r="M277" t="n">
        <v>14.75678105903615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8.88432454336392</v>
      </c>
      <c r="E278" t="n">
        <v>50.92837259785339</v>
      </c>
      <c r="F278" t="n">
        <v>24.01806246477727</v>
      </c>
      <c r="G278" t="n">
        <v>90.53930764409648</v>
      </c>
      <c r="H278" t="n">
        <v>97.33280782948701</v>
      </c>
      <c r="I278" t="n">
        <v>84.54185231922517</v>
      </c>
      <c r="J278" t="n">
        <v>60.60288867395121</v>
      </c>
      <c r="K278" t="n">
        <v>9.208935191493307</v>
      </c>
      <c r="L278" t="n">
        <v>50.10361545072388</v>
      </c>
      <c r="M278" t="n">
        <v>18.31757858791821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5.847992049525996</v>
      </c>
      <c r="E279" t="n">
        <v>48.90138456644715</v>
      </c>
      <c r="F279" t="n">
        <v>23.25501132185494</v>
      </c>
      <c r="G279" t="n">
        <v>88.47556996747431</v>
      </c>
      <c r="H279" t="n">
        <v>95.9408885626336</v>
      </c>
      <c r="I279" t="n">
        <v>84.00230969287175</v>
      </c>
      <c r="J279" t="n">
        <v>55.2276174453449</v>
      </c>
      <c r="K279" t="n">
        <v>9.910455061140521</v>
      </c>
      <c r="L279" t="n">
        <v>50.40811916982908</v>
      </c>
      <c r="M279" t="n">
        <v>14.40856856664323</v>
      </c>
    </row>
    <row r="280">
      <c r="A280" s="3" t="n">
        <v>45383</v>
      </c>
      <c r="B280" t="n">
        <v>14.55509697431041</v>
      </c>
      <c r="C280" t="n">
        <v>48.36360333184573</v>
      </c>
      <c r="D280" t="n">
        <v>11.39875700668767</v>
      </c>
      <c r="E280" t="n">
        <v>55.94846132502707</v>
      </c>
      <c r="F280" t="n">
        <v>31.05181511996171</v>
      </c>
      <c r="G280" t="n">
        <v>113.2199023034687</v>
      </c>
      <c r="H280" t="n">
        <v>116.4216097094022</v>
      </c>
      <c r="I280" t="n">
        <v>97.94097107140429</v>
      </c>
      <c r="J280" t="n">
        <v>66.59578469585239</v>
      </c>
      <c r="K280" t="n">
        <v>9.528040820141337</v>
      </c>
      <c r="L280" t="n">
        <v>61.22000945077522</v>
      </c>
      <c r="M280" t="n">
        <v>23.0739304909936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14.8555261077683</v>
      </c>
      <c r="E281" t="n">
        <v>60.87417866437293</v>
      </c>
      <c r="F281" t="n">
        <v>32.62539136757996</v>
      </c>
      <c r="G281" t="n">
        <v>106.0691370471624</v>
      </c>
      <c r="H281" t="n">
        <v>117.7800877054765</v>
      </c>
      <c r="I281" t="n">
        <v>103.2620484048921</v>
      </c>
      <c r="J281" t="n">
        <v>74.0948902734101</v>
      </c>
      <c r="K281" t="n">
        <v>11.40142552789045</v>
      </c>
      <c r="L281" t="n">
        <v>62.31395892333313</v>
      </c>
      <c r="M281" t="n">
        <v>27.25385562631333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16.78824267323675</v>
      </c>
      <c r="E282" t="n">
        <v>62.44163204239395</v>
      </c>
      <c r="F282" t="n">
        <v>31.77204120456189</v>
      </c>
      <c r="G282" t="n">
        <v>113.3009405937372</v>
      </c>
      <c r="H282" t="n">
        <v>131.9230092934948</v>
      </c>
      <c r="I282" t="n">
        <v>104.2296516604178</v>
      </c>
      <c r="J282" t="n">
        <v>78.61065504055</v>
      </c>
      <c r="K282" t="n">
        <v>12.9615865700933</v>
      </c>
      <c r="L282" t="n">
        <v>61.25117639561799</v>
      </c>
      <c r="M282" t="n">
        <v>25.46824081420525</v>
      </c>
    </row>
    <row r="283">
      <c r="A283" s="3" t="n">
        <v>45386</v>
      </c>
      <c r="B283" t="n">
        <v>17.51389910231902</v>
      </c>
      <c r="C283" t="n">
        <v>45.81807336676156</v>
      </c>
      <c r="D283" t="n">
        <v>19.22912192156918</v>
      </c>
      <c r="E283" t="n">
        <v>62.62721100173678</v>
      </c>
      <c r="F283" t="n">
        <v>29.69944697575737</v>
      </c>
      <c r="G283" t="n">
        <v>114.6298795069461</v>
      </c>
      <c r="H283" t="n">
        <v>134.374055293938</v>
      </c>
      <c r="I283" t="n">
        <v>105.0351057980049</v>
      </c>
      <c r="J283" t="n">
        <v>74.25982443737065</v>
      </c>
      <c r="K283" t="n">
        <v>14.31291581791612</v>
      </c>
      <c r="L283" t="n">
        <v>60.85137210719065</v>
      </c>
      <c r="M283" t="n">
        <v>36.91564261921518</v>
      </c>
    </row>
    <row r="284">
      <c r="A284" s="3" t="n">
        <v>45387</v>
      </c>
      <c r="B284" t="n">
        <v>15.97248921355034</v>
      </c>
      <c r="C284" t="n">
        <v>47.72713597315328</v>
      </c>
      <c r="D284" t="n">
        <v>18.91199717858692</v>
      </c>
      <c r="E284" t="n">
        <v>71.98980952480704</v>
      </c>
      <c r="F284" t="n">
        <v>30.84680156841122</v>
      </c>
      <c r="G284" t="n">
        <v>117.4674739035501</v>
      </c>
      <c r="H284" t="n">
        <v>137.8627673599711</v>
      </c>
      <c r="I284" t="n">
        <v>111.0204987539595</v>
      </c>
      <c r="J284" t="n">
        <v>79.85759497459379</v>
      </c>
      <c r="K284" t="n">
        <v>12.88779205133925</v>
      </c>
      <c r="L284" t="n">
        <v>65.21199768616582</v>
      </c>
      <c r="M284" t="n">
        <v>41.67470169136682</v>
      </c>
    </row>
    <row r="285">
      <c r="A285" s="3" t="n">
        <v>45390</v>
      </c>
      <c r="B285" t="n">
        <v>19.46428028093732</v>
      </c>
      <c r="C285" t="n">
        <v>48.88223236705589</v>
      </c>
      <c r="D285" t="n">
        <v>18.27224883903498</v>
      </c>
      <c r="E285" t="n">
        <v>69.51879391789319</v>
      </c>
      <c r="F285" t="n">
        <v>33.58757491567037</v>
      </c>
      <c r="G285" t="n">
        <v>121.5822010954255</v>
      </c>
      <c r="H285" t="n">
        <v>139.9322825119542</v>
      </c>
      <c r="I285" t="n">
        <v>118.9444168511342</v>
      </c>
      <c r="J285" t="n">
        <v>82.5296271693753</v>
      </c>
      <c r="K285" t="n">
        <v>17.69950443501778</v>
      </c>
      <c r="L285" t="n">
        <v>66.75644281907624</v>
      </c>
      <c r="M285" t="n">
        <v>42.02739283574974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36.94149382303953</v>
      </c>
      <c r="E286" t="n">
        <v>68.42274577738885</v>
      </c>
      <c r="F286" t="n">
        <v>33.07332211304115</v>
      </c>
      <c r="G286" t="n">
        <v>137.4671457597713</v>
      </c>
      <c r="H286" t="n">
        <v>148.7378943554396</v>
      </c>
      <c r="I286" t="n">
        <v>124.0061402430484</v>
      </c>
      <c r="J286" t="n">
        <v>89.76499143274191</v>
      </c>
      <c r="K286" t="n">
        <v>18.59172160962694</v>
      </c>
      <c r="L286" t="n">
        <v>67.23704512222551</v>
      </c>
      <c r="M286" t="n">
        <v>47.67305114143277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39.69136851806052</v>
      </c>
      <c r="E287" t="n">
        <v>64.81359096941605</v>
      </c>
      <c r="F287" t="n">
        <v>30.75168999442104</v>
      </c>
      <c r="G287" t="n">
        <v>141.7106356434294</v>
      </c>
      <c r="H287" t="n">
        <v>144.8311279732299</v>
      </c>
      <c r="I287" t="n">
        <v>129.5683133277434</v>
      </c>
      <c r="J287" t="n">
        <v>87.82839489600596</v>
      </c>
      <c r="K287" t="n">
        <v>16.93641869589828</v>
      </c>
      <c r="L287" t="n">
        <v>64.51443653733958</v>
      </c>
      <c r="M287" t="n">
        <v>53.86356593365667</v>
      </c>
    </row>
    <row r="288">
      <c r="A288" s="3" t="n">
        <v>45394</v>
      </c>
      <c r="B288" t="n">
        <v>21.22576897858586</v>
      </c>
      <c r="C288" t="n">
        <v>48.65151348463483</v>
      </c>
      <c r="D288" t="n">
        <v>53.25655107857936</v>
      </c>
      <c r="E288" t="n">
        <v>64.83720829722823</v>
      </c>
      <c r="F288" t="n">
        <v>26.44958741127308</v>
      </c>
      <c r="G288" t="n">
        <v>136.6755420234433</v>
      </c>
      <c r="H288" t="n">
        <v>134.9933902423329</v>
      </c>
      <c r="I288" t="n">
        <v>124.7205892277353</v>
      </c>
      <c r="J288" t="n">
        <v>90.30527416233237</v>
      </c>
      <c r="K288" t="n">
        <v>17.24919026071652</v>
      </c>
      <c r="L288" t="n">
        <v>61.56588200886586</v>
      </c>
      <c r="M288" t="n">
        <v>62.82402581990449</v>
      </c>
    </row>
    <row r="289">
      <c r="A289" s="3" t="n">
        <v>45397</v>
      </c>
      <c r="B289" t="n">
        <v>20.53149697208401</v>
      </c>
      <c r="C289" t="n">
        <v>53.19852321024123</v>
      </c>
      <c r="D289" t="n">
        <v>42.14285796216408</v>
      </c>
      <c r="E289" t="n">
        <v>64.74258755357864</v>
      </c>
      <c r="F289" t="n">
        <v>26.65996798834369</v>
      </c>
      <c r="G289" t="n">
        <v>126.5924316724449</v>
      </c>
      <c r="H289" t="n">
        <v>136.2284994337774</v>
      </c>
      <c r="I289" t="n">
        <v>126.9070229031635</v>
      </c>
      <c r="J289" t="n">
        <v>82.60880859127762</v>
      </c>
      <c r="K289" t="n">
        <v>15.72666542237842</v>
      </c>
      <c r="L289" t="n">
        <v>59.55797810274169</v>
      </c>
      <c r="M289" t="n">
        <v>57.22201421172073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37.12343803147209</v>
      </c>
      <c r="E290" t="n">
        <v>66.48646428651838</v>
      </c>
      <c r="F290" t="n">
        <v>23.63415675606575</v>
      </c>
      <c r="G290" t="n">
        <v>133.0243399664213</v>
      </c>
      <c r="H290" t="n">
        <v>140.0326286446373</v>
      </c>
      <c r="I290" t="n">
        <v>126.0772719766996</v>
      </c>
      <c r="J290" t="n">
        <v>83.33732937018252</v>
      </c>
      <c r="K290" t="n">
        <v>12.1727282444067</v>
      </c>
      <c r="L290" t="n">
        <v>57.62875487581138</v>
      </c>
      <c r="M290" t="n">
        <v>58.30958569921913</v>
      </c>
    </row>
    <row r="291">
      <c r="A291" s="3" t="n">
        <v>45400</v>
      </c>
      <c r="B291" t="n">
        <v>19.59080764744805</v>
      </c>
      <c r="C291" t="n">
        <v>52.20266820494059</v>
      </c>
      <c r="D291" t="n">
        <v>35.39227577668387</v>
      </c>
      <c r="E291" t="n">
        <v>66.94225852958566</v>
      </c>
      <c r="F291" t="n">
        <v>24.26516845206568</v>
      </c>
      <c r="G291" t="n">
        <v>130.0975942098231</v>
      </c>
      <c r="H291" t="n">
        <v>136.5823266663509</v>
      </c>
      <c r="I291" t="n">
        <v>122.336457192323</v>
      </c>
      <c r="J291" t="n">
        <v>78.67773998484292</v>
      </c>
      <c r="K291" t="n">
        <v>11.70445172350125</v>
      </c>
      <c r="L291" t="n">
        <v>58.38405018696606</v>
      </c>
      <c r="M291" t="n">
        <v>58.1864345281984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32.66343087757229</v>
      </c>
      <c r="E292" t="n">
        <v>69.26901380671274</v>
      </c>
      <c r="F292" t="n">
        <v>26.13545767988812</v>
      </c>
      <c r="G292" t="n">
        <v>125.2324099042283</v>
      </c>
      <c r="H292" t="n">
        <v>138.5247962340968</v>
      </c>
      <c r="I292" t="n">
        <v>123.0633270384882</v>
      </c>
      <c r="J292" t="n">
        <v>79.45514765843778</v>
      </c>
      <c r="K292" t="n">
        <v>11.34626628941928</v>
      </c>
      <c r="L292" t="n">
        <v>59.49561735191664</v>
      </c>
      <c r="M292" t="n">
        <v>59.06958374286078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36.65117556686945</v>
      </c>
      <c r="E293" t="n">
        <v>63.52875123176192</v>
      </c>
      <c r="F293" t="n">
        <v>20.29155290765221</v>
      </c>
      <c r="G293" t="n">
        <v>136.152976953715</v>
      </c>
      <c r="H293" t="n">
        <v>137.1433199056567</v>
      </c>
      <c r="I293" t="n">
        <v>120.1337810612387</v>
      </c>
      <c r="J293" t="n">
        <v>82.3426479274729</v>
      </c>
      <c r="K293" t="n">
        <v>9.120564241275542</v>
      </c>
      <c r="L293" t="n">
        <v>55.39982790733671</v>
      </c>
      <c r="M293" t="n">
        <v>55.38861956831533</v>
      </c>
    </row>
    <row r="294">
      <c r="A294" s="3" t="n">
        <v>45405</v>
      </c>
      <c r="B294" t="n">
        <v>16.49264999607614</v>
      </c>
      <c r="C294" t="n">
        <v>47.4427853015591</v>
      </c>
      <c r="D294" t="n">
        <v>34.39995108193013</v>
      </c>
      <c r="E294" t="n">
        <v>63.18239857674792</v>
      </c>
      <c r="F294" t="n">
        <v>19.03042038388811</v>
      </c>
      <c r="G294" t="n">
        <v>154.2025611026975</v>
      </c>
      <c r="H294" t="n">
        <v>135.0393351534415</v>
      </c>
      <c r="I294" t="n">
        <v>117.4095924411008</v>
      </c>
      <c r="J294" t="n">
        <v>86.50774834579822</v>
      </c>
      <c r="K294" t="n">
        <v>6.391335569705037</v>
      </c>
      <c r="L294" t="n">
        <v>54.65580453046779</v>
      </c>
      <c r="M294" t="n">
        <v>52.18737540703489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33.34872550269912</v>
      </c>
      <c r="E295" t="n">
        <v>67.63239348428662</v>
      </c>
      <c r="F295" t="n">
        <v>23.00255722250553</v>
      </c>
      <c r="G295" t="n">
        <v>158.5213952349443</v>
      </c>
      <c r="H295" t="n">
        <v>144.1793001330901</v>
      </c>
      <c r="I295" t="n">
        <v>133.8987883241541</v>
      </c>
      <c r="J295" t="n">
        <v>104.5420885069342</v>
      </c>
      <c r="K295" t="n">
        <v>5.677264180268149</v>
      </c>
      <c r="L295" t="n">
        <v>59.02630606898109</v>
      </c>
      <c r="M295" t="n">
        <v>54.71447989204772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34.32445198082663</v>
      </c>
      <c r="E296" t="n">
        <v>68.64659480988007</v>
      </c>
      <c r="F296" t="n">
        <v>26.12525654283533</v>
      </c>
      <c r="G296" t="n">
        <v>186.1697753455923</v>
      </c>
      <c r="H296" t="n">
        <v>139.0972858223651</v>
      </c>
      <c r="I296" t="n">
        <v>137.4911755586546</v>
      </c>
      <c r="J296" t="n">
        <v>103.0474155932445</v>
      </c>
      <c r="K296" t="n">
        <v>6.325373113879706</v>
      </c>
      <c r="L296" t="n">
        <v>61.61777212842454</v>
      </c>
      <c r="M296" t="n">
        <v>51.92762948395129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35.72708271441618</v>
      </c>
      <c r="E297" t="n">
        <v>65.0039679185134</v>
      </c>
      <c r="F297" t="n">
        <v>23.86004045669761</v>
      </c>
      <c r="G297" t="n">
        <v>175.4683931221419</v>
      </c>
      <c r="H297" t="n">
        <v>136.1514153810214</v>
      </c>
      <c r="I297" t="n">
        <v>141.0194531526313</v>
      </c>
      <c r="J297" t="n">
        <v>107.4789032224802</v>
      </c>
      <c r="K297" t="n">
        <v>8.279042411584502</v>
      </c>
      <c r="L297" t="n">
        <v>59.11842727315462</v>
      </c>
      <c r="M297" t="n">
        <v>57.76828798893401</v>
      </c>
    </row>
    <row r="298">
      <c r="A298" s="3" t="n">
        <v>45411</v>
      </c>
      <c r="B298" t="n">
        <v>19.91392902558587</v>
      </c>
      <c r="C298" t="n">
        <v>51.08984307602071</v>
      </c>
      <c r="D298" t="n">
        <v>36.09610300398056</v>
      </c>
      <c r="E298" t="n">
        <v>62.97826378046294</v>
      </c>
      <c r="F298" t="n">
        <v>24.52730302527779</v>
      </c>
      <c r="G298" t="n">
        <v>178.0248128335412</v>
      </c>
      <c r="H298" t="n">
        <v>132.2808757336022</v>
      </c>
      <c r="I298" t="n">
        <v>136.0674882604738</v>
      </c>
      <c r="J298" t="n">
        <v>102.0037441139181</v>
      </c>
      <c r="K298" t="n">
        <v>8.808219596131206</v>
      </c>
      <c r="L298" t="n">
        <v>59.91087033729401</v>
      </c>
      <c r="M298" t="n">
        <v>60.52782298401777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35.6659906188709</v>
      </c>
      <c r="E299" t="n">
        <v>59.53141803559534</v>
      </c>
      <c r="F299" t="n">
        <v>23.76584637813388</v>
      </c>
      <c r="G299" t="n">
        <v>172.6625991778184</v>
      </c>
      <c r="H299" t="n">
        <v>130.6123900307847</v>
      </c>
      <c r="I299" t="n">
        <v>137.9143089246413</v>
      </c>
      <c r="J299" t="n">
        <v>99.93779574747386</v>
      </c>
      <c r="K299" t="n">
        <v>5.350674373204356</v>
      </c>
      <c r="L299" t="n">
        <v>57.76417864096479</v>
      </c>
      <c r="M299" t="n">
        <v>58.28551523239083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25.81442458659733</v>
      </c>
      <c r="G300" t="n">
        <v>197.1115017833013</v>
      </c>
      <c r="H300" t="n">
        <v>134.9007488208987</v>
      </c>
      <c r="I300" t="n">
        <v>146.9202790566745</v>
      </c>
      <c r="J300" t="n">
        <v>105.4100369302852</v>
      </c>
      <c r="K300" t="n">
        <v>6.07248811944201</v>
      </c>
      <c r="L300" t="n">
        <v>62.79982092680143</v>
      </c>
      <c r="M300" t="n">
        <v>65.12075820355452</v>
      </c>
    </row>
    <row r="301">
      <c r="A301" s="3" t="n">
        <v>45415</v>
      </c>
      <c r="B301" t="n">
        <v>17.98673726610327</v>
      </c>
      <c r="C301" t="n">
        <v>52.24993935046991</v>
      </c>
      <c r="D301" t="n">
        <v>53.64577638413274</v>
      </c>
      <c r="E301" t="n">
        <v>62.05281907164522</v>
      </c>
      <c r="F301" t="n">
        <v>21.86884245665794</v>
      </c>
      <c r="G301" t="n">
        <v>199.4394464953078</v>
      </c>
      <c r="H301" t="n">
        <v>131.8213523621596</v>
      </c>
      <c r="I301" t="n">
        <v>156.9021815624475</v>
      </c>
      <c r="J301" t="n">
        <v>107.4966855721784</v>
      </c>
      <c r="K301" t="n">
        <v>6.773456789995613</v>
      </c>
      <c r="L301" t="n">
        <v>61.44061978483298</v>
      </c>
      <c r="M301" t="n">
        <v>67.98071533099473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52.49999460242545</v>
      </c>
      <c r="E302" t="n">
        <v>63.10438241089467</v>
      </c>
      <c r="F302" t="n">
        <v>21.98060523775964</v>
      </c>
      <c r="G302" t="n">
        <v>183.8930295435792</v>
      </c>
      <c r="H302" t="n">
        <v>131.2145161095219</v>
      </c>
      <c r="I302" t="n">
        <v>159.815505464407</v>
      </c>
      <c r="J302" t="n">
        <v>101.380378548823</v>
      </c>
      <c r="K302" t="n">
        <v>8.205608499805317</v>
      </c>
      <c r="L302" t="n">
        <v>61.67228621156831</v>
      </c>
      <c r="M302" t="n">
        <v>63.84572386177372</v>
      </c>
    </row>
    <row r="303">
      <c r="A303" s="3" t="n">
        <v>45419</v>
      </c>
      <c r="B303" t="n">
        <v>17.87101951193957</v>
      </c>
      <c r="C303" t="n">
        <v>46.95144415147426</v>
      </c>
      <c r="D303" t="n">
        <v>48.14597164265331</v>
      </c>
      <c r="E303" t="n">
        <v>62.50405637660246</v>
      </c>
      <c r="F303" t="n">
        <v>19.00769805448483</v>
      </c>
      <c r="G303" t="n">
        <v>176.6480080594665</v>
      </c>
      <c r="H303" t="n">
        <v>121.57844485509</v>
      </c>
      <c r="I303" t="n">
        <v>152.3331804635419</v>
      </c>
      <c r="J303" t="n">
        <v>94.81887921684094</v>
      </c>
      <c r="K303" t="n">
        <v>8.910345846847711</v>
      </c>
      <c r="L303" t="n">
        <v>58.73733139443411</v>
      </c>
      <c r="M303" t="n">
        <v>59.48887958472356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58.26826812041195</v>
      </c>
      <c r="E304" t="n">
        <v>63.3504158526345</v>
      </c>
      <c r="F304" t="n">
        <v>18.60292622143891</v>
      </c>
      <c r="G304" t="n">
        <v>175.5649983641191</v>
      </c>
      <c r="H304" t="n">
        <v>125.5248668464161</v>
      </c>
      <c r="I304" t="n">
        <v>157.7818331637761</v>
      </c>
      <c r="J304" t="n">
        <v>98.83460936602526</v>
      </c>
      <c r="K304" t="n">
        <v>8.618110407159364</v>
      </c>
      <c r="L304" t="n">
        <v>59.28432133188324</v>
      </c>
      <c r="M304" t="n">
        <v>63.11230919126811</v>
      </c>
    </row>
    <row r="305">
      <c r="A305" s="3" t="n">
        <v>45421</v>
      </c>
      <c r="B305" t="n">
        <v>17.89267935403964</v>
      </c>
      <c r="C305" t="n">
        <v>42.95906128619023</v>
      </c>
      <c r="D305" t="n">
        <v>51.03090966265628</v>
      </c>
      <c r="E305" t="n">
        <v>58.5596092951868</v>
      </c>
      <c r="F305" t="n">
        <v>15.5473860632511</v>
      </c>
      <c r="G305" t="n">
        <v>158.6160547701355</v>
      </c>
      <c r="H305" t="n">
        <v>112.9463613445919</v>
      </c>
      <c r="I305" t="n">
        <v>144.6736200717537</v>
      </c>
      <c r="J305" t="n">
        <v>87.26128154920325</v>
      </c>
      <c r="K305" t="n">
        <v>10.22167629110378</v>
      </c>
      <c r="L305" t="n">
        <v>54.87180456143097</v>
      </c>
      <c r="M305" t="n">
        <v>57.15288909308034</v>
      </c>
    </row>
    <row r="306">
      <c r="A306" s="3" t="n">
        <v>45422</v>
      </c>
      <c r="B306" t="n">
        <v>20.67822356593667</v>
      </c>
      <c r="C306" t="n">
        <v>41.13746573648371</v>
      </c>
      <c r="D306" t="n">
        <v>73.52342835154295</v>
      </c>
      <c r="E306" t="n">
        <v>57.47674484690366</v>
      </c>
      <c r="F306" t="n">
        <v>16.16688584583279</v>
      </c>
      <c r="G306" t="n">
        <v>162.2918969474519</v>
      </c>
      <c r="H306" t="n">
        <v>116.4150265474697</v>
      </c>
      <c r="I306" t="n">
        <v>143.9591478008826</v>
      </c>
      <c r="J306" t="n">
        <v>87.88734093441659</v>
      </c>
      <c r="K306" t="n">
        <v>13.72791418786248</v>
      </c>
      <c r="L306" t="n">
        <v>51.89986757179159</v>
      </c>
      <c r="M306" t="n">
        <v>62.52597933962329</v>
      </c>
    </row>
    <row r="307">
      <c r="A307" s="3" t="n">
        <v>45425</v>
      </c>
      <c r="B307" t="n">
        <v>17.46062219132296</v>
      </c>
      <c r="C307" t="n">
        <v>44.16380542828517</v>
      </c>
      <c r="D307" t="n">
        <v>91.73955668621257</v>
      </c>
      <c r="E307" t="n">
        <v>60.1038303621561</v>
      </c>
      <c r="F307" t="n">
        <v>17.99098854854611</v>
      </c>
      <c r="G307" t="n">
        <v>174.9717862854429</v>
      </c>
      <c r="H307" t="n">
        <v>122.6932211225113</v>
      </c>
      <c r="I307" t="n">
        <v>143.6281270078198</v>
      </c>
      <c r="J307" t="n">
        <v>86.85224025421891</v>
      </c>
      <c r="K307" t="n">
        <v>10.1599209602558</v>
      </c>
      <c r="L307" t="n">
        <v>54.23682571571171</v>
      </c>
      <c r="M307" t="n">
        <v>65.5299625130759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64.94285855673239</v>
      </c>
      <c r="F308" t="n">
        <v>19.8338881992369</v>
      </c>
      <c r="G308" t="n">
        <v>179.2876775119408</v>
      </c>
      <c r="H308" t="n">
        <v>136.7664100022079</v>
      </c>
      <c r="I308" t="n">
        <v>149.9908542484395</v>
      </c>
      <c r="J308" t="n">
        <v>94.6372290552479</v>
      </c>
      <c r="K308" t="n">
        <v>9.873583524000518</v>
      </c>
      <c r="L308" t="n">
        <v>53.38466657843433</v>
      </c>
      <c r="M308" t="n">
        <v>72.98807946083681</v>
      </c>
    </row>
    <row r="309">
      <c r="A309" s="3" t="n">
        <v>45427</v>
      </c>
      <c r="B309" t="n">
        <v>17.54285539899554</v>
      </c>
      <c r="C309" t="n">
        <v>51.51834419260615</v>
      </c>
      <c r="D309" t="n">
        <v>90.80378539252409</v>
      </c>
      <c r="E309" t="n">
        <v>70.92083994539698</v>
      </c>
      <c r="F309" t="n">
        <v>19.26345166427941</v>
      </c>
      <c r="G309" t="n">
        <v>184.098528027896</v>
      </c>
      <c r="H309" t="n">
        <v>145.0500244016218</v>
      </c>
      <c r="I309" t="n">
        <v>159.0999526839912</v>
      </c>
      <c r="J309" t="n">
        <v>103.8416238767345</v>
      </c>
      <c r="K309" t="n">
        <v>9.429732653677835</v>
      </c>
      <c r="L309" t="n">
        <v>57.39061174578677</v>
      </c>
      <c r="M309" t="n">
        <v>77.12465387046007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97.20688021346095</v>
      </c>
      <c r="E310" t="n">
        <v>70.07517364113653</v>
      </c>
      <c r="F310" t="n">
        <v>21.47020944634748</v>
      </c>
      <c r="G310" t="n">
        <v>178.8283815052659</v>
      </c>
      <c r="H310" t="n">
        <v>139.3452173278903</v>
      </c>
      <c r="I310" t="n">
        <v>156.3968294913726</v>
      </c>
      <c r="J310" t="n">
        <v>96.60778488015866</v>
      </c>
      <c r="K310" t="n">
        <v>12.07972935267858</v>
      </c>
      <c r="L310" t="n">
        <v>56.38036136896147</v>
      </c>
      <c r="M310" t="n">
        <v>72.59858116661042</v>
      </c>
    </row>
    <row r="311">
      <c r="A311" s="3" t="n">
        <v>45429</v>
      </c>
      <c r="B311" t="n">
        <v>18.31201135799365</v>
      </c>
      <c r="C311" t="n">
        <v>49.81941018918328</v>
      </c>
      <c r="D311" t="n">
        <v>99.06337354911514</v>
      </c>
      <c r="E311" t="n">
        <v>73.34429170970547</v>
      </c>
      <c r="F311" t="n">
        <v>25.7621129257539</v>
      </c>
      <c r="G311" t="n">
        <v>236.9064678533895</v>
      </c>
      <c r="H311" t="n">
        <v>143.7371111603015</v>
      </c>
      <c r="I311" t="n">
        <v>165.1019326767563</v>
      </c>
      <c r="J311" t="n">
        <v>100.8118089407077</v>
      </c>
      <c r="K311" t="n">
        <v>12.72098799387093</v>
      </c>
      <c r="L311" t="n">
        <v>57.74716365027861</v>
      </c>
      <c r="M311" t="n">
        <v>73.53364256200423</v>
      </c>
    </row>
    <row r="312">
      <c r="A312" s="3" t="n">
        <v>45433</v>
      </c>
      <c r="B312" t="n">
        <v>19.45451211819378</v>
      </c>
      <c r="C312" t="n">
        <v>59.95619814563688</v>
      </c>
      <c r="D312" t="n">
        <v>149.947044619642</v>
      </c>
      <c r="E312" t="n">
        <v>83.37303218903138</v>
      </c>
      <c r="F312" t="n">
        <v>28.0236970423333</v>
      </c>
      <c r="G312" t="n">
        <v>243.1139687102316</v>
      </c>
      <c r="H312" t="n">
        <v>148.2399572786713</v>
      </c>
      <c r="I312" t="n">
        <v>172.6612915017754</v>
      </c>
      <c r="J312" t="n">
        <v>110.4002804152829</v>
      </c>
      <c r="K312" t="n">
        <v>20.69742904976506</v>
      </c>
      <c r="L312" t="n">
        <v>64.79677527712462</v>
      </c>
      <c r="M312" t="n">
        <v>91.31323121153439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160.8974906248573</v>
      </c>
      <c r="E313" t="n">
        <v>85.76355881345982</v>
      </c>
      <c r="F313" t="n">
        <v>29.41984275446494</v>
      </c>
      <c r="G313" t="n">
        <v>220.0120251762252</v>
      </c>
      <c r="H313" t="n">
        <v>146.1584976003454</v>
      </c>
      <c r="I313" t="n">
        <v>165.431981112559</v>
      </c>
      <c r="J313" t="n">
        <v>103.640528500177</v>
      </c>
      <c r="K313" t="n">
        <v>22.89890148695237</v>
      </c>
      <c r="L313" t="n">
        <v>64.86061840107294</v>
      </c>
      <c r="M313" t="n">
        <v>92.48043966262505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152.9916835897866</v>
      </c>
      <c r="E314" t="n">
        <v>87.64953531200479</v>
      </c>
      <c r="F314" t="n">
        <v>31.05564761371327</v>
      </c>
      <c r="G314" t="n">
        <v>221.7100656297741</v>
      </c>
      <c r="H314" t="n">
        <v>141.4458046766814</v>
      </c>
      <c r="I314" t="n">
        <v>161.634598283295</v>
      </c>
      <c r="J314" t="n">
        <v>106.520109020807</v>
      </c>
      <c r="K314" t="n">
        <v>23.87115219424789</v>
      </c>
      <c r="L314" t="n">
        <v>69.76863193893466</v>
      </c>
      <c r="M314" t="n">
        <v>91.14104732355372</v>
      </c>
    </row>
    <row r="315">
      <c r="A315" s="3" t="n">
        <v>45436</v>
      </c>
      <c r="B315" t="n">
        <v>16.46901455889316</v>
      </c>
      <c r="C315" t="n">
        <v>64.99779011527997</v>
      </c>
      <c r="D315" t="n">
        <v>154.1214790670993</v>
      </c>
      <c r="E315" t="n">
        <v>86.50979806913249</v>
      </c>
      <c r="F315" t="n">
        <v>29.32852478312451</v>
      </c>
      <c r="G315" t="n">
        <v>221.640188514988</v>
      </c>
      <c r="H315" t="n">
        <v>143.674333434539</v>
      </c>
      <c r="I315" t="n">
        <v>163.3304759882312</v>
      </c>
      <c r="J315" t="n">
        <v>103.8190639781821</v>
      </c>
      <c r="K315" t="n">
        <v>22.52540706212343</v>
      </c>
      <c r="L315" t="n">
        <v>67.64792557231958</v>
      </c>
      <c r="M315" t="n">
        <v>89.35737118860931</v>
      </c>
    </row>
    <row r="316">
      <c r="A316" s="3" t="n">
        <v>45439</v>
      </c>
      <c r="B316" t="n">
        <v>17.1950065208971</v>
      </c>
      <c r="C316" t="n">
        <v>65.4202929343199</v>
      </c>
      <c r="D316" t="n">
        <v>141.2264119667377</v>
      </c>
      <c r="E316" t="n">
        <v>89.6134591613891</v>
      </c>
      <c r="F316" t="n">
        <v>28.88638205912923</v>
      </c>
      <c r="G316" t="n">
        <v>215.6740233964942</v>
      </c>
      <c r="H316" t="n">
        <v>147.3006583263963</v>
      </c>
      <c r="I316" t="n">
        <v>157.5178713967874</v>
      </c>
      <c r="J316" t="n">
        <v>100.8688461073973</v>
      </c>
      <c r="K316" t="n">
        <v>24.87017715186404</v>
      </c>
      <c r="L316" t="n">
        <v>68.74116184493121</v>
      </c>
      <c r="M316" t="n">
        <v>87.08280930635384</v>
      </c>
    </row>
    <row r="317">
      <c r="A317" s="3" t="n">
        <v>45440</v>
      </c>
      <c r="B317" t="n">
        <v>18.40371986937803</v>
      </c>
      <c r="C317" t="n">
        <v>68.19932224099669</v>
      </c>
      <c r="D317" t="n">
        <v>143.0255047767935</v>
      </c>
      <c r="E317" t="n">
        <v>98.43506732073415</v>
      </c>
      <c r="F317" t="n">
        <v>31.08500217823611</v>
      </c>
      <c r="G317" t="n">
        <v>213.4958276735183</v>
      </c>
      <c r="H317" t="n">
        <v>143.2475474865905</v>
      </c>
      <c r="I317" t="n">
        <v>155.9936320102349</v>
      </c>
      <c r="J317" t="n">
        <v>98.70126913588666</v>
      </c>
      <c r="K317" t="n">
        <v>28.54122744328278</v>
      </c>
      <c r="L317" t="n">
        <v>70.38530390862473</v>
      </c>
      <c r="M317" t="n">
        <v>85.41470630136889</v>
      </c>
    </row>
    <row r="318">
      <c r="A318" s="3" t="n">
        <v>45441</v>
      </c>
      <c r="B318" t="n">
        <v>18.62764214368684</v>
      </c>
      <c r="C318" t="n">
        <v>74.63843982754983</v>
      </c>
      <c r="D318" t="n">
        <v>143.0942102248652</v>
      </c>
      <c r="E318" t="n">
        <v>98.86978386948873</v>
      </c>
      <c r="F318" t="n">
        <v>30.87189179837613</v>
      </c>
      <c r="G318" t="n">
        <v>217.2883730390108</v>
      </c>
      <c r="H318" t="n">
        <v>149.035636249637</v>
      </c>
      <c r="I318" t="n">
        <v>158.4682320990607</v>
      </c>
      <c r="J318" t="n">
        <v>99.42384414156142</v>
      </c>
      <c r="K318" t="n">
        <v>30.83345334668845</v>
      </c>
      <c r="L318" t="n">
        <v>71.04298618726091</v>
      </c>
      <c r="M318" t="n">
        <v>85.72762343598626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98.01042435493832</v>
      </c>
      <c r="F319" t="n">
        <v>27.89828285546003</v>
      </c>
      <c r="G319" t="n">
        <v>214.1284865236374</v>
      </c>
      <c r="H319" t="n">
        <v>142.0228453975514</v>
      </c>
      <c r="I319" t="n">
        <v>147.7481367534372</v>
      </c>
      <c r="J319" t="n">
        <v>94.53906768508831</v>
      </c>
      <c r="K319" t="n">
        <v>27.58039550927469</v>
      </c>
      <c r="L319" t="n">
        <v>61.97570054999679</v>
      </c>
      <c r="M319" t="n">
        <v>78.05498505208863</v>
      </c>
    </row>
    <row r="320">
      <c r="A320" s="3" t="n">
        <v>45443</v>
      </c>
      <c r="B320" t="n">
        <v>17.91073769772964</v>
      </c>
      <c r="C320" t="n">
        <v>70.18669476808732</v>
      </c>
      <c r="D320" t="n">
        <v>135.9263471358032</v>
      </c>
      <c r="E320" t="n">
        <v>96.39092699278879</v>
      </c>
      <c r="F320" t="n">
        <v>25.49800404561946</v>
      </c>
      <c r="G320" t="n">
        <v>224.9191535519861</v>
      </c>
      <c r="H320" t="n">
        <v>142.6703265510468</v>
      </c>
      <c r="I320" t="n">
        <v>159.6037209016738</v>
      </c>
      <c r="J320" t="n">
        <v>95.70215591981359</v>
      </c>
      <c r="K320" t="n">
        <v>26.3950866188531</v>
      </c>
      <c r="L320" t="n">
        <v>64.43535442561654</v>
      </c>
      <c r="M320" t="n">
        <v>78.26223782823017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103.6552038824547</v>
      </c>
      <c r="F321" t="n">
        <v>30.54329956979818</v>
      </c>
      <c r="G321" t="n">
        <v>235.5688411101307</v>
      </c>
      <c r="H321" t="n">
        <v>148.888848042245</v>
      </c>
      <c r="I321" t="n">
        <v>165.8206246592029</v>
      </c>
      <c r="J321" t="n">
        <v>104.0270622371108</v>
      </c>
      <c r="K321" t="n">
        <v>26.02975551237954</v>
      </c>
      <c r="L321" t="n">
        <v>70.39510638198445</v>
      </c>
      <c r="M321" t="n">
        <v>80.83726469768449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121.0221295028536</v>
      </c>
      <c r="E322" t="n">
        <v>88.79457291408525</v>
      </c>
      <c r="F322" t="n">
        <v>21.46494326333219</v>
      </c>
      <c r="G322" t="n">
        <v>195.1308675752128</v>
      </c>
      <c r="H322" t="n">
        <v>103.2478416238995</v>
      </c>
      <c r="I322" t="n">
        <v>136.9143314266414</v>
      </c>
      <c r="J322" t="n">
        <v>63.38267004857574</v>
      </c>
      <c r="K322" t="n">
        <v>23.98466320480082</v>
      </c>
      <c r="L322" t="n">
        <v>56.02458176275624</v>
      </c>
      <c r="M322" t="n">
        <v>63.33907473756273</v>
      </c>
    </row>
    <row r="323">
      <c r="A323" s="3" t="n">
        <v>45448</v>
      </c>
      <c r="B323" t="n">
        <v>17.93974617175302</v>
      </c>
      <c r="C323" t="n">
        <v>73.10813375103106</v>
      </c>
      <c r="D323" t="n">
        <v>135.2520347092511</v>
      </c>
      <c r="E323" t="n">
        <v>97.68484681898954</v>
      </c>
      <c r="F323" t="n">
        <v>26.6202376031671</v>
      </c>
      <c r="G323" t="n">
        <v>208.4819278820221</v>
      </c>
      <c r="H323" t="n">
        <v>126.0898749128764</v>
      </c>
      <c r="I323" t="n">
        <v>146.2767996357065</v>
      </c>
      <c r="J323" t="n">
        <v>79.2756447204614</v>
      </c>
      <c r="K323" t="n">
        <v>24.45495571405747</v>
      </c>
      <c r="L323" t="n">
        <v>66.64032347297788</v>
      </c>
      <c r="M323" t="n">
        <v>69.67959866536387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138.5103388376426</v>
      </c>
      <c r="E324" t="n">
        <v>98.47245725767692</v>
      </c>
      <c r="F324" t="n">
        <v>27.0971600167359</v>
      </c>
      <c r="G324" t="n">
        <v>215.4712605448462</v>
      </c>
      <c r="H324" t="n">
        <v>120.7045917562038</v>
      </c>
      <c r="I324" t="n">
        <v>148.4802193819904</v>
      </c>
      <c r="J324" t="n">
        <v>81.26904783610817</v>
      </c>
      <c r="K324" t="n">
        <v>27.36917037690412</v>
      </c>
      <c r="L324" t="n">
        <v>66.97875186328173</v>
      </c>
      <c r="M324" t="n">
        <v>72.14516432230023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137.7758268504405</v>
      </c>
      <c r="E325" t="n">
        <v>93.70877501242674</v>
      </c>
      <c r="F325" t="n">
        <v>30.44604429755879</v>
      </c>
      <c r="G325" t="n">
        <v>222.7574674266303</v>
      </c>
      <c r="H325" t="n">
        <v>122.6325160673743</v>
      </c>
      <c r="I325" t="n">
        <v>153.7343107258139</v>
      </c>
      <c r="J325" t="n">
        <v>83.5687042380048</v>
      </c>
      <c r="K325" t="n">
        <v>27.32193894440911</v>
      </c>
      <c r="L325" t="n">
        <v>70.34482664477694</v>
      </c>
      <c r="M325" t="n">
        <v>74.67394355959041</v>
      </c>
    </row>
    <row r="326">
      <c r="A326" s="3" t="n">
        <v>45453</v>
      </c>
      <c r="B326" t="n">
        <v>17.57919786030837</v>
      </c>
      <c r="C326" t="n">
        <v>64.80674693952176</v>
      </c>
      <c r="D326" t="n">
        <v>131.4212689178418</v>
      </c>
      <c r="E326" t="n">
        <v>94.20376614271984</v>
      </c>
      <c r="F326" t="n">
        <v>30.53617248112017</v>
      </c>
      <c r="G326" t="n">
        <v>220.3529273295197</v>
      </c>
      <c r="H326" t="n">
        <v>125.203427271504</v>
      </c>
      <c r="I326" t="n">
        <v>149.3047228760725</v>
      </c>
      <c r="J326" t="n">
        <v>83.37777622735854</v>
      </c>
      <c r="K326" t="n">
        <v>24.84276369476881</v>
      </c>
      <c r="L326" t="n">
        <v>73.91343898169944</v>
      </c>
      <c r="M326" t="n">
        <v>66.18725279859061</v>
      </c>
    </row>
    <row r="327">
      <c r="A327" s="3" t="n">
        <v>45454</v>
      </c>
      <c r="B327" t="n">
        <v>18.16936613878411</v>
      </c>
      <c r="C327" t="n">
        <v>66.87462312954378</v>
      </c>
      <c r="D327" t="n">
        <v>141.2288286068817</v>
      </c>
      <c r="E327" t="n">
        <v>95.65727048091297</v>
      </c>
      <c r="F327" t="n">
        <v>31.25570139970113</v>
      </c>
      <c r="G327" t="n">
        <v>231.5038318229223</v>
      </c>
      <c r="H327" t="n">
        <v>125.9822776096862</v>
      </c>
      <c r="I327" t="n">
        <v>150.7788285702171</v>
      </c>
      <c r="J327" t="n">
        <v>85.43716069536396</v>
      </c>
      <c r="K327" t="n">
        <v>22.84126347904085</v>
      </c>
      <c r="L327" t="n">
        <v>76.98326145129093</v>
      </c>
      <c r="M327" t="n">
        <v>70.4120444338936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138.6273108550625</v>
      </c>
      <c r="E328" t="n">
        <v>102.1958503521402</v>
      </c>
      <c r="F328" t="n">
        <v>32.70333814726782</v>
      </c>
      <c r="G328" t="n">
        <v>235.9589355728878</v>
      </c>
      <c r="H328" t="n">
        <v>131.1610998919002</v>
      </c>
      <c r="I328" t="n">
        <v>158.2495060099172</v>
      </c>
      <c r="J328" t="n">
        <v>86.11394423855097</v>
      </c>
      <c r="K328" t="n">
        <v>23.49928296717667</v>
      </c>
      <c r="L328" t="n">
        <v>77.60987774077219</v>
      </c>
      <c r="M328" t="n">
        <v>70.72675638187972</v>
      </c>
    </row>
    <row r="329">
      <c r="A329" s="3" t="n">
        <v>45456</v>
      </c>
      <c r="B329" t="n">
        <v>18.0631342807638</v>
      </c>
      <c r="C329" t="n">
        <v>62.83890743730858</v>
      </c>
      <c r="D329" t="n">
        <v>132.4853685396037</v>
      </c>
      <c r="E329" t="n">
        <v>98.81749808882256</v>
      </c>
      <c r="F329" t="n">
        <v>30.14536838939448</v>
      </c>
      <c r="G329" t="n">
        <v>234.0221853634016</v>
      </c>
      <c r="H329" t="n">
        <v>129.8903116490564</v>
      </c>
      <c r="I329" t="n">
        <v>155.6745597051489</v>
      </c>
      <c r="J329" t="n">
        <v>81.32489974373189</v>
      </c>
      <c r="K329" t="n">
        <v>21.12478702430893</v>
      </c>
      <c r="L329" t="n">
        <v>74.55411609541078</v>
      </c>
      <c r="M329" t="n">
        <v>67.8097216605257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128.556627829207</v>
      </c>
      <c r="E330" t="n">
        <v>100.7267806271469</v>
      </c>
      <c r="F330" t="n">
        <v>29.89257114667545</v>
      </c>
      <c r="G330" t="n">
        <v>236.296922740065</v>
      </c>
      <c r="H330" t="n">
        <v>136.6239063846355</v>
      </c>
      <c r="I330" t="n">
        <v>157.4134534645293</v>
      </c>
      <c r="J330" t="n">
        <v>85.94975837489982</v>
      </c>
      <c r="K330" t="n">
        <v>21.91703802761293</v>
      </c>
      <c r="L330" t="n">
        <v>72.87722721125832</v>
      </c>
      <c r="M330" t="n">
        <v>71.89055786721978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122.8710846620111</v>
      </c>
      <c r="E331" t="n">
        <v>98.34929507608101</v>
      </c>
      <c r="F331" t="n">
        <v>30.35669786208237</v>
      </c>
      <c r="G331" t="n">
        <v>228.7077367946778</v>
      </c>
      <c r="H331" t="n">
        <v>132.9355062785846</v>
      </c>
      <c r="I331" t="n">
        <v>155.5487049442231</v>
      </c>
      <c r="J331" t="n">
        <v>86.79938929491546</v>
      </c>
      <c r="K331" t="n">
        <v>21.95673411879526</v>
      </c>
      <c r="L331" t="n">
        <v>71.58846650077186</v>
      </c>
      <c r="M331" t="n">
        <v>74.25900836475216</v>
      </c>
    </row>
    <row r="332">
      <c r="A332" s="3" t="n">
        <v>45462</v>
      </c>
      <c r="B332" t="n">
        <v>19.06255557177328</v>
      </c>
      <c r="C332" t="n">
        <v>57.76743276358518</v>
      </c>
      <c r="D332" t="n">
        <v>119.7710649485433</v>
      </c>
      <c r="E332" t="n">
        <v>97.59273267312992</v>
      </c>
      <c r="F332" t="n">
        <v>25.90666270462587</v>
      </c>
      <c r="G332" t="n">
        <v>221.2226879375922</v>
      </c>
      <c r="H332" t="n">
        <v>126.6047382297014</v>
      </c>
      <c r="I332" t="n">
        <v>151.1592843875938</v>
      </c>
      <c r="J332" t="n">
        <v>79.24692861705502</v>
      </c>
      <c r="K332" t="n">
        <v>22.92462069630015</v>
      </c>
      <c r="L332" t="n">
        <v>66.72247078692661</v>
      </c>
      <c r="M332" t="n">
        <v>72.12416959274141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99.88397307006376</v>
      </c>
      <c r="F333" t="n">
        <v>24.67491893083915</v>
      </c>
      <c r="G333" t="n">
        <v>231.7782225968067</v>
      </c>
      <c r="H333" t="n">
        <v>134.0451289920126</v>
      </c>
      <c r="I333" t="n">
        <v>164.0138200301984</v>
      </c>
      <c r="J333" t="n">
        <v>85.65754577811751</v>
      </c>
      <c r="K333" t="n">
        <v>24.54264430142401</v>
      </c>
      <c r="L333" t="n">
        <v>69.34708627966828</v>
      </c>
      <c r="M333" t="n">
        <v>80.96122297586538</v>
      </c>
    </row>
    <row r="334">
      <c r="A334" s="3" t="n">
        <v>45464</v>
      </c>
      <c r="B334" t="n">
        <v>20.74175801554294</v>
      </c>
      <c r="C334" t="n">
        <v>65.99674117047942</v>
      </c>
      <c r="D334" t="n">
        <v>134.3199907407333</v>
      </c>
      <c r="E334" t="n">
        <v>106.2409670954121</v>
      </c>
      <c r="F334" t="n">
        <v>25.69757603215683</v>
      </c>
      <c r="G334" t="n">
        <v>233.1828581111278</v>
      </c>
      <c r="H334" t="n">
        <v>137.899448757982</v>
      </c>
      <c r="I334" t="n">
        <v>163.127893826364</v>
      </c>
      <c r="J334" t="n">
        <v>89.95610537526014</v>
      </c>
      <c r="K334" t="n">
        <v>22.07540941055213</v>
      </c>
      <c r="L334" t="n">
        <v>74.06485203067876</v>
      </c>
      <c r="M334" t="n">
        <v>81.60016266016027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245.3973944198472</v>
      </c>
      <c r="H335" t="n">
        <v>130.9392043721007</v>
      </c>
      <c r="I335" t="n">
        <v>156.4935925001578</v>
      </c>
      <c r="J335" t="n">
        <v>81.70016772555537</v>
      </c>
      <c r="K335" t="n">
        <v>20.23496848432558</v>
      </c>
      <c r="L335" t="n">
        <v>71.20621948507302</v>
      </c>
      <c r="M335" t="n">
        <v>78.22712186931096</v>
      </c>
    </row>
    <row r="336">
      <c r="A336" s="3" t="n">
        <v>45468</v>
      </c>
      <c r="B336" t="n">
        <v>19.37512424564343</v>
      </c>
      <c r="C336" t="n">
        <v>63.73422009835797</v>
      </c>
      <c r="D336" t="n">
        <v>131.5484515304583</v>
      </c>
      <c r="E336" t="n">
        <v>100.2173470080826</v>
      </c>
      <c r="F336" t="n">
        <v>23.41462600035953</v>
      </c>
      <c r="G336" t="n">
        <v>231.4367983242488</v>
      </c>
      <c r="H336" t="n">
        <v>129.1036071976724</v>
      </c>
      <c r="I336" t="n">
        <v>148.9836904586428</v>
      </c>
      <c r="J336" t="n">
        <v>77.09075447294029</v>
      </c>
      <c r="K336" t="n">
        <v>20.11900040253054</v>
      </c>
      <c r="L336" t="n">
        <v>66.5037908854037</v>
      </c>
      <c r="M336" t="n">
        <v>74.55567633113935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127.9759718856935</v>
      </c>
      <c r="E337" t="n">
        <v>94.29446585840464</v>
      </c>
      <c r="F337" t="n">
        <v>19.43737669959806</v>
      </c>
      <c r="G337" t="n">
        <v>217.5424075643711</v>
      </c>
      <c r="H337" t="n">
        <v>125.8672862947737</v>
      </c>
      <c r="I337" t="n">
        <v>140.0514241075756</v>
      </c>
      <c r="J337" t="n">
        <v>72.09856492600539</v>
      </c>
      <c r="K337" t="n">
        <v>19.2920993823585</v>
      </c>
      <c r="L337" t="n">
        <v>59.73831712209543</v>
      </c>
      <c r="M337" t="n">
        <v>68.14707674368523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95.62546266349257</v>
      </c>
      <c r="F338" t="n">
        <v>22.90717494891421</v>
      </c>
      <c r="G338" t="n">
        <v>220.456712006308</v>
      </c>
      <c r="H338" t="n">
        <v>125.6704002527615</v>
      </c>
      <c r="I338" t="n">
        <v>139.0730621577201</v>
      </c>
      <c r="J338" t="n">
        <v>70.69493952094059</v>
      </c>
      <c r="K338" t="n">
        <v>21.30632376899037</v>
      </c>
      <c r="L338" t="n">
        <v>61.29032071473839</v>
      </c>
      <c r="M338" t="n">
        <v>68.42366018198727</v>
      </c>
    </row>
    <row r="339">
      <c r="A339" s="3" t="n">
        <v>45471</v>
      </c>
      <c r="B339" t="n">
        <v>19.68022355059764</v>
      </c>
      <c r="C339" t="n">
        <v>63.50359238878455</v>
      </c>
      <c r="D339" t="n">
        <v>133.0552683968976</v>
      </c>
      <c r="E339" t="n">
        <v>92.5115064737188</v>
      </c>
      <c r="F339" t="n">
        <v>20.52874643648863</v>
      </c>
      <c r="G339" t="n">
        <v>207.9634862653058</v>
      </c>
      <c r="H339" t="n">
        <v>127.8522676972361</v>
      </c>
      <c r="I339" t="n">
        <v>141.2881452406355</v>
      </c>
      <c r="J339" t="n">
        <v>76.85822745509508</v>
      </c>
      <c r="K339" t="n">
        <v>20.15667099272951</v>
      </c>
      <c r="L339" t="n">
        <v>60.44614373246926</v>
      </c>
      <c r="M339" t="n">
        <v>73.25884849967711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84.99469358588398</v>
      </c>
      <c r="F340" t="n">
        <v>22.83752102918195</v>
      </c>
      <c r="G340" t="n">
        <v>202.8912953119195</v>
      </c>
      <c r="H340" t="n">
        <v>133.8051555350393</v>
      </c>
      <c r="I340" t="n">
        <v>148.7064035272404</v>
      </c>
      <c r="J340" t="n">
        <v>75.79761826172569</v>
      </c>
      <c r="K340" t="n">
        <v>19.29189347561258</v>
      </c>
      <c r="L340" t="n">
        <v>60.71247387924952</v>
      </c>
      <c r="M340" t="n">
        <v>77.14046982856355</v>
      </c>
    </row>
    <row r="341">
      <c r="A341" s="3" t="n">
        <v>45475</v>
      </c>
      <c r="B341" t="n">
        <v>20.26143632829243</v>
      </c>
      <c r="C341" t="n">
        <v>63.02282745992827</v>
      </c>
      <c r="D341" t="n">
        <v>124.4332400862116</v>
      </c>
      <c r="E341" t="n">
        <v>76.4452705232046</v>
      </c>
      <c r="F341" t="n">
        <v>21.86534573480106</v>
      </c>
      <c r="G341" t="n">
        <v>205.0626489838421</v>
      </c>
      <c r="H341" t="n">
        <v>133.8695769963423</v>
      </c>
      <c r="I341" t="n">
        <v>139.1739651552515</v>
      </c>
      <c r="J341" t="n">
        <v>72.78952265644475</v>
      </c>
      <c r="K341" t="n">
        <v>20.29391269324152</v>
      </c>
      <c r="L341" t="n">
        <v>60.93482341619667</v>
      </c>
      <c r="M341" t="n">
        <v>73.12083488192276</v>
      </c>
    </row>
    <row r="342">
      <c r="A342" s="3" t="n">
        <v>45476</v>
      </c>
      <c r="B342" t="n">
        <v>21.92054204190106</v>
      </c>
      <c r="C342" t="n">
        <v>65.37976152254284</v>
      </c>
      <c r="D342" t="n">
        <v>131.6864105877985</v>
      </c>
      <c r="E342" t="n">
        <v>80.55972089284369</v>
      </c>
      <c r="F342" t="n">
        <v>25.78626255927443</v>
      </c>
      <c r="G342" t="n">
        <v>221.6531616817729</v>
      </c>
      <c r="H342" t="n">
        <v>138.3118603191851</v>
      </c>
      <c r="I342" t="n">
        <v>146.9349510277413</v>
      </c>
      <c r="J342" t="n">
        <v>78.92096346589904</v>
      </c>
      <c r="K342" t="n">
        <v>26.06689975772052</v>
      </c>
      <c r="L342" t="n">
        <v>63.12189263538745</v>
      </c>
      <c r="M342" t="n">
        <v>76.28159908058704</v>
      </c>
    </row>
    <row r="343">
      <c r="A343" s="3" t="n">
        <v>45477</v>
      </c>
      <c r="B343" t="n">
        <v>22.9241880570751</v>
      </c>
      <c r="C343" t="n">
        <v>65.7820228589844</v>
      </c>
      <c r="D343" t="n">
        <v>133.9983839042144</v>
      </c>
      <c r="E343" t="n">
        <v>81.25865985788492</v>
      </c>
      <c r="F343" t="n">
        <v>26.04873889861627</v>
      </c>
      <c r="G343" t="n">
        <v>233.240698904733</v>
      </c>
      <c r="H343" t="n">
        <v>139.9159853689029</v>
      </c>
      <c r="I343" t="n">
        <v>149.6570647770377</v>
      </c>
      <c r="J343" t="n">
        <v>79.71367026899057</v>
      </c>
      <c r="K343" t="n">
        <v>29.0791659813022</v>
      </c>
      <c r="L343" t="n">
        <v>61.87384836560843</v>
      </c>
      <c r="M343" t="n">
        <v>78.638689433623</v>
      </c>
    </row>
    <row r="344">
      <c r="A344" s="3" t="n">
        <v>45478</v>
      </c>
      <c r="B344" t="n">
        <v>23.5778885271082</v>
      </c>
      <c r="C344" t="n">
        <v>72.26811298757414</v>
      </c>
      <c r="D344" t="n">
        <v>138.1446375345579</v>
      </c>
      <c r="E344" t="n">
        <v>85.24505516142955</v>
      </c>
      <c r="F344" t="n">
        <v>28.34140721617193</v>
      </c>
      <c r="G344" t="n">
        <v>235.903951840588</v>
      </c>
      <c r="H344" t="n">
        <v>152.7763002625047</v>
      </c>
      <c r="I344" t="n">
        <v>152.832229744532</v>
      </c>
      <c r="J344" t="n">
        <v>86.78414928469711</v>
      </c>
      <c r="K344" t="n">
        <v>31.55317532644208</v>
      </c>
      <c r="L344" t="n">
        <v>62.61862627230384</v>
      </c>
      <c r="M344" t="n">
        <v>83.35478510852032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81.28238133669834</v>
      </c>
      <c r="F345" t="n">
        <v>25.95566402183604</v>
      </c>
      <c r="G345" t="n">
        <v>245.8174682128689</v>
      </c>
      <c r="H345" t="n">
        <v>158.5415924859316</v>
      </c>
      <c r="I345" t="n">
        <v>150.4383132967806</v>
      </c>
      <c r="J345" t="n">
        <v>87.71725788642451</v>
      </c>
      <c r="K345" t="n">
        <v>30.60747379818938</v>
      </c>
      <c r="L345" t="n">
        <v>59.99185629728922</v>
      </c>
      <c r="M345" t="n">
        <v>77.86356077248742</v>
      </c>
    </row>
    <row r="346">
      <c r="A346" s="3" t="n">
        <v>45482</v>
      </c>
      <c r="B346" t="n">
        <v>23.25301608124724</v>
      </c>
      <c r="C346" t="n">
        <v>70.3450377594212</v>
      </c>
      <c r="D346" t="n">
        <v>133.6977397850629</v>
      </c>
      <c r="E346" t="n">
        <v>76.13668690614813</v>
      </c>
      <c r="F346" t="n">
        <v>24.14388303370563</v>
      </c>
      <c r="G346" t="n">
        <v>239.224143249544</v>
      </c>
      <c r="H346" t="n">
        <v>156.3357710305687</v>
      </c>
      <c r="I346" t="n">
        <v>152.3522071037843</v>
      </c>
      <c r="J346" t="n">
        <v>85.91862838203659</v>
      </c>
      <c r="K346" t="n">
        <v>30.61046020993698</v>
      </c>
      <c r="L346" t="n">
        <v>58.24954785072951</v>
      </c>
      <c r="M346" t="n">
        <v>78.02263871019474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127.6243148108954</v>
      </c>
      <c r="E347" t="n">
        <v>75.48755399585608</v>
      </c>
      <c r="F347" t="n">
        <v>19.55289802242839</v>
      </c>
      <c r="G347" t="n">
        <v>227.2653831876268</v>
      </c>
      <c r="H347" t="n">
        <v>151.6475268869169</v>
      </c>
      <c r="I347" t="n">
        <v>145.9158830979021</v>
      </c>
      <c r="J347" t="n">
        <v>79.39417569843398</v>
      </c>
      <c r="K347" t="n">
        <v>31.17870803037879</v>
      </c>
      <c r="L347" t="n">
        <v>53.6211728698686</v>
      </c>
      <c r="M347" t="n">
        <v>74.35147336086763</v>
      </c>
    </row>
    <row r="348">
      <c r="A348" s="3" t="n">
        <v>45484</v>
      </c>
      <c r="B348" t="n">
        <v>25.0861865491349</v>
      </c>
      <c r="C348" t="n">
        <v>66.4916203620091</v>
      </c>
      <c r="D348" t="n">
        <v>131.5665404918204</v>
      </c>
      <c r="E348" t="n">
        <v>75.14924341194482</v>
      </c>
      <c r="F348" t="n">
        <v>19.28805361771264</v>
      </c>
      <c r="G348" t="n">
        <v>235.7246015859798</v>
      </c>
      <c r="H348" t="n">
        <v>150.6226059620039</v>
      </c>
      <c r="I348" t="n">
        <v>146.8468337954615</v>
      </c>
      <c r="J348" t="n">
        <v>79.92589437143694</v>
      </c>
      <c r="K348" t="n">
        <v>33.23960216947146</v>
      </c>
      <c r="L348" t="n">
        <v>53.8601400620401</v>
      </c>
      <c r="M348" t="n">
        <v>72.14540579878297</v>
      </c>
    </row>
    <row r="349">
      <c r="A349" s="3" t="n">
        <v>45485</v>
      </c>
      <c r="B349" t="n">
        <v>24.8789299328033</v>
      </c>
      <c r="C349" t="n">
        <v>63.6482487441262</v>
      </c>
      <c r="D349" t="n">
        <v>127.5415118922139</v>
      </c>
      <c r="E349" t="n">
        <v>70.9188634999236</v>
      </c>
      <c r="F349" t="n">
        <v>19.10405259392549</v>
      </c>
      <c r="G349" t="n">
        <v>225.2320795472419</v>
      </c>
      <c r="H349" t="n">
        <v>145.1986455510661</v>
      </c>
      <c r="I349" t="n">
        <v>140.3708252494583</v>
      </c>
      <c r="J349" t="n">
        <v>74.15765267377692</v>
      </c>
      <c r="K349" t="n">
        <v>30.81751913919937</v>
      </c>
      <c r="L349" t="n">
        <v>52.15624900530327</v>
      </c>
      <c r="M349" t="n">
        <v>72.82120228433865</v>
      </c>
    </row>
    <row r="350">
      <c r="A350" s="3" t="n">
        <v>45488</v>
      </c>
      <c r="B350" t="n">
        <v>24.1379247053112</v>
      </c>
      <c r="C350" t="n">
        <v>65.49349337527033</v>
      </c>
      <c r="D350" t="n">
        <v>124.9747002833876</v>
      </c>
      <c r="E350" t="n">
        <v>66.08700435248849</v>
      </c>
      <c r="F350" t="n">
        <v>18.36484135946237</v>
      </c>
      <c r="G350" t="n">
        <v>220.3847653386215</v>
      </c>
      <c r="H350" t="n">
        <v>145.6914973484632</v>
      </c>
      <c r="I350" t="n">
        <v>142.1111367173469</v>
      </c>
      <c r="J350" t="n">
        <v>76.52608191526298</v>
      </c>
      <c r="K350" t="n">
        <v>29.52768164885129</v>
      </c>
      <c r="L350" t="n">
        <v>51.35216719401543</v>
      </c>
      <c r="M350" t="n">
        <v>76.91805880898382</v>
      </c>
    </row>
    <row r="351">
      <c r="A351" s="3" t="n">
        <v>45489</v>
      </c>
      <c r="B351" t="n">
        <v>24.92997038534015</v>
      </c>
      <c r="C351" t="n">
        <v>64.96098436495214</v>
      </c>
      <c r="D351" t="n">
        <v>125.2495221262571</v>
      </c>
      <c r="E351" t="n">
        <v>62.20134188557805</v>
      </c>
      <c r="F351" t="n">
        <v>19.41350398456216</v>
      </c>
      <c r="G351" t="n">
        <v>198.0127733804396</v>
      </c>
      <c r="H351" t="n">
        <v>146.4015526442677</v>
      </c>
      <c r="I351" t="n">
        <v>140.8198587223542</v>
      </c>
      <c r="J351" t="n">
        <v>73.72563621786014</v>
      </c>
      <c r="K351" t="n">
        <v>30.26697789401695</v>
      </c>
      <c r="L351" t="n">
        <v>50.89517493033517</v>
      </c>
      <c r="M351" t="n">
        <v>75.46022746088019</v>
      </c>
    </row>
    <row r="352">
      <c r="A352" s="3" t="n">
        <v>45491</v>
      </c>
      <c r="B352" t="n">
        <v>26.07214012766317</v>
      </c>
      <c r="C352" t="n">
        <v>62.86471796214661</v>
      </c>
      <c r="D352" t="n">
        <v>104.3768430886796</v>
      </c>
      <c r="E352" t="n">
        <v>61.88918441466604</v>
      </c>
      <c r="F352" t="n">
        <v>18.49671293858595</v>
      </c>
      <c r="G352" t="n">
        <v>183.9178012110135</v>
      </c>
      <c r="H352" t="n">
        <v>135.3590115960483</v>
      </c>
      <c r="I352" t="n">
        <v>137.1075769398899</v>
      </c>
      <c r="J352" t="n">
        <v>70.64330630942359</v>
      </c>
      <c r="K352" t="n">
        <v>28.23344285135885</v>
      </c>
      <c r="L352" t="n">
        <v>50.65403885573107</v>
      </c>
      <c r="M352" t="n">
        <v>72.29736416697163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99.67309969615705</v>
      </c>
      <c r="E353" t="n">
        <v>55.57072220285673</v>
      </c>
      <c r="F353" t="n">
        <v>14.17976258554381</v>
      </c>
      <c r="G353" t="n">
        <v>175.9749284435811</v>
      </c>
      <c r="H353" t="n">
        <v>132.3765276125636</v>
      </c>
      <c r="I353" t="n">
        <v>124.5426205669571</v>
      </c>
      <c r="J353" t="n">
        <v>65.52469967031244</v>
      </c>
      <c r="K353" t="n">
        <v>26.06614532103659</v>
      </c>
      <c r="L353" t="n">
        <v>44.21927988162124</v>
      </c>
      <c r="M353" t="n">
        <v>67.54059167065178</v>
      </c>
    </row>
    <row r="354">
      <c r="A354" s="3" t="n">
        <v>45495</v>
      </c>
      <c r="B354" t="n">
        <v>24.08555535832688</v>
      </c>
      <c r="C354" t="n">
        <v>58.16053115436086</v>
      </c>
      <c r="D354" t="n">
        <v>104.2867951394134</v>
      </c>
      <c r="E354" t="n">
        <v>52.56040793315908</v>
      </c>
      <c r="F354" t="n">
        <v>10.94033604006379</v>
      </c>
      <c r="G354" t="n">
        <v>158.2466619451286</v>
      </c>
      <c r="H354" t="n">
        <v>136.5921058598119</v>
      </c>
      <c r="I354" t="n">
        <v>127.661284710393</v>
      </c>
      <c r="J354" t="n">
        <v>61.19324761047527</v>
      </c>
      <c r="K354" t="n">
        <v>23.90524215522449</v>
      </c>
      <c r="L354" t="n">
        <v>41.84743167043483</v>
      </c>
      <c r="M354" t="n">
        <v>69.92043906435535</v>
      </c>
    </row>
    <row r="355">
      <c r="A355" s="3" t="n">
        <v>45496</v>
      </c>
      <c r="B355" t="n">
        <v>19.93620420737685</v>
      </c>
      <c r="C355" t="n">
        <v>54.89629330419223</v>
      </c>
      <c r="D355" t="n">
        <v>99.31520865579235</v>
      </c>
      <c r="E355" t="n">
        <v>52.55588441326016</v>
      </c>
      <c r="F355" t="n">
        <v>12.98628901081145</v>
      </c>
      <c r="G355" t="n">
        <v>155.4235773161791</v>
      </c>
      <c r="H355" t="n">
        <v>129.2705042159164</v>
      </c>
      <c r="I355" t="n">
        <v>127.997536873234</v>
      </c>
      <c r="J355" t="n">
        <v>59.15531849243911</v>
      </c>
      <c r="K355" t="n">
        <v>19.30000305175781</v>
      </c>
      <c r="L355" t="n">
        <v>41.76643360048517</v>
      </c>
      <c r="M355" t="n">
        <v>67.48396034022957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102.0876163839862</v>
      </c>
      <c r="E356" t="n">
        <v>56.90424557719209</v>
      </c>
      <c r="F356" t="n">
        <v>10.24624870146622</v>
      </c>
      <c r="G356" t="n">
        <v>160.7203993656104</v>
      </c>
      <c r="H356" t="n">
        <v>127.8656265173393</v>
      </c>
      <c r="I356" t="n">
        <v>118.8187278733987</v>
      </c>
      <c r="J356" t="n">
        <v>66.197650491537</v>
      </c>
      <c r="K356" t="n">
        <v>18.62928085014315</v>
      </c>
      <c r="L356" t="n">
        <v>42.58054678236447</v>
      </c>
      <c r="M356" t="n">
        <v>66.55753704703622</v>
      </c>
    </row>
    <row r="357">
      <c r="A357" s="3" t="n">
        <v>45498</v>
      </c>
      <c r="B357" t="n">
        <v>17.51781154776508</v>
      </c>
      <c r="C357" t="n">
        <v>49.53393711232932</v>
      </c>
      <c r="D357" t="n">
        <v>95.94089532855644</v>
      </c>
      <c r="E357" t="n">
        <v>48.48331772731023</v>
      </c>
      <c r="F357" t="n">
        <v>9.873501134733619</v>
      </c>
      <c r="G357" t="n">
        <v>160.0351068976684</v>
      </c>
      <c r="H357" t="n">
        <v>125.1392893524242</v>
      </c>
      <c r="I357" t="n">
        <v>116.4205908165769</v>
      </c>
      <c r="J357" t="n">
        <v>60.77407459977089</v>
      </c>
      <c r="K357" t="n">
        <v>10.69993216553724</v>
      </c>
      <c r="L357" t="n">
        <v>39.80066198202514</v>
      </c>
      <c r="M357" t="n">
        <v>65.62605873428163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90.53847781951634</v>
      </c>
      <c r="E358" t="n">
        <v>52.02205235955053</v>
      </c>
      <c r="F358" t="n">
        <v>12.76690395890758</v>
      </c>
      <c r="G358" t="n">
        <v>165.8752811762711</v>
      </c>
      <c r="H358" t="n">
        <v>119.3925191746692</v>
      </c>
      <c r="I358" t="n">
        <v>121.5119761639102</v>
      </c>
      <c r="J358" t="n">
        <v>63.63649249852872</v>
      </c>
      <c r="K358" t="n">
        <v>8.40918678179683</v>
      </c>
      <c r="L358" t="n">
        <v>41.54930444053009</v>
      </c>
      <c r="M358" t="n">
        <v>66.77488809487215</v>
      </c>
    </row>
    <row r="359">
      <c r="A359" s="3" t="n">
        <v>45502</v>
      </c>
      <c r="B359" t="n">
        <v>16.41908660178484</v>
      </c>
      <c r="C359" t="n">
        <v>50.12395243194483</v>
      </c>
      <c r="D359" t="n">
        <v>102.9142791825301</v>
      </c>
      <c r="E359" t="n">
        <v>52.04678559822802</v>
      </c>
      <c r="F359" t="n">
        <v>13.46096408280328</v>
      </c>
      <c r="G359" t="n">
        <v>162.6169454300668</v>
      </c>
      <c r="H359" t="n">
        <v>112.6301907721823</v>
      </c>
      <c r="I359" t="n">
        <v>125.7503162314083</v>
      </c>
      <c r="J359" t="n">
        <v>63.39834412675409</v>
      </c>
      <c r="K359" t="n">
        <v>8.874140724036895</v>
      </c>
      <c r="L359" t="n">
        <v>41.10526550749655</v>
      </c>
      <c r="M359" t="n">
        <v>69.03794354115887</v>
      </c>
    </row>
    <row r="360">
      <c r="A360" s="3" t="n">
        <v>45503</v>
      </c>
      <c r="B360" t="n">
        <v>15.17962623346083</v>
      </c>
      <c r="C360" t="n">
        <v>49.56416273507547</v>
      </c>
      <c r="D360" t="n">
        <v>107.7526985293388</v>
      </c>
      <c r="E360" t="n">
        <v>54.47664694483536</v>
      </c>
      <c r="F360" t="n">
        <v>14.95340469703363</v>
      </c>
      <c r="G360" t="n">
        <v>163.6978599030294</v>
      </c>
      <c r="H360" t="n">
        <v>112.8906282201631</v>
      </c>
      <c r="I360" t="n">
        <v>128.9133052060238</v>
      </c>
      <c r="J360" t="n">
        <v>66.15455590214498</v>
      </c>
      <c r="K360" t="n">
        <v>8.035106958852367</v>
      </c>
      <c r="L360" t="n">
        <v>43.54686770287282</v>
      </c>
      <c r="M360" t="n">
        <v>69.81480731289487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18.13629520887492</v>
      </c>
      <c r="G361" t="n">
        <v>165.7868190238133</v>
      </c>
      <c r="H361" t="n">
        <v>118.1394437458233</v>
      </c>
      <c r="I361" t="n">
        <v>126.8630019600237</v>
      </c>
      <c r="J361" t="n">
        <v>70.75132672575542</v>
      </c>
      <c r="K361" t="n">
        <v>9.970435839168834</v>
      </c>
      <c r="L361" t="n">
        <v>44.52530543656405</v>
      </c>
      <c r="M361" t="n">
        <v>69.83533291962058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54.75917764688145</v>
      </c>
      <c r="F362" t="n">
        <v>17.87381761813243</v>
      </c>
      <c r="G362" t="n">
        <v>163.6706435352219</v>
      </c>
      <c r="H362" t="n">
        <v>116.0414763557819</v>
      </c>
      <c r="I362" t="n">
        <v>129.4546310435356</v>
      </c>
      <c r="J362" t="n">
        <v>69.06878345962193</v>
      </c>
      <c r="K362" t="n">
        <v>10.13910377884635</v>
      </c>
      <c r="L362" t="n">
        <v>42.23624624209054</v>
      </c>
      <c r="M362" t="n">
        <v>69.70437507730777</v>
      </c>
    </row>
    <row r="363">
      <c r="A363" s="3" t="n">
        <v>45506</v>
      </c>
      <c r="B363" t="n">
        <v>17.80848247054399</v>
      </c>
      <c r="C363" t="n">
        <v>50.12233288281103</v>
      </c>
      <c r="D363" t="n">
        <v>112.5148236198393</v>
      </c>
      <c r="E363" t="n">
        <v>52.79812120645637</v>
      </c>
      <c r="F363" t="n">
        <v>15.27707868816717</v>
      </c>
      <c r="G363" t="n">
        <v>158.5462329644519</v>
      </c>
      <c r="H363" t="n">
        <v>108.0198135094576</v>
      </c>
      <c r="I363" t="n">
        <v>123.0075964724449</v>
      </c>
      <c r="J363" t="n">
        <v>64.32957380218203</v>
      </c>
      <c r="K363" t="n">
        <v>11.69503652033947</v>
      </c>
      <c r="L363" t="n">
        <v>38.42862491308765</v>
      </c>
      <c r="M363" t="n">
        <v>68.27669348335507</v>
      </c>
    </row>
    <row r="364">
      <c r="A364" s="3" t="n">
        <v>45509</v>
      </c>
      <c r="B364" t="n">
        <v>15.97235914880362</v>
      </c>
      <c r="C364" t="n">
        <v>42.81351304980476</v>
      </c>
      <c r="D364" t="n">
        <v>102.2345308685627</v>
      </c>
      <c r="E364" t="n">
        <v>46.29443296326683</v>
      </c>
      <c r="F364" t="n">
        <v>12.23701973605895</v>
      </c>
      <c r="G364" t="n">
        <v>143.5308396700305</v>
      </c>
      <c r="H364" t="n">
        <v>94.02788483188846</v>
      </c>
      <c r="I364" t="n">
        <v>112.0231658440501</v>
      </c>
      <c r="J364" t="n">
        <v>53.9570686890623</v>
      </c>
      <c r="K364" t="n">
        <v>7.797349204862525</v>
      </c>
      <c r="L364" t="n">
        <v>32.32774139147425</v>
      </c>
      <c r="M364" t="n">
        <v>64.26020386131621</v>
      </c>
    </row>
    <row r="365">
      <c r="A365" s="3" t="n">
        <v>45510</v>
      </c>
      <c r="B365" t="n">
        <v>15.89560460611479</v>
      </c>
      <c r="C365" t="n">
        <v>36.6596078405309</v>
      </c>
      <c r="D365" t="n">
        <v>98.52481945786462</v>
      </c>
      <c r="E365" t="n">
        <v>39.64605243419646</v>
      </c>
      <c r="F365" t="n">
        <v>11.28908748868296</v>
      </c>
      <c r="G365" t="n">
        <v>140.7170974571587</v>
      </c>
      <c r="H365" t="n">
        <v>88.15590604885195</v>
      </c>
      <c r="I365" t="n">
        <v>108.3059226044801</v>
      </c>
      <c r="J365" t="n">
        <v>48.76123286883038</v>
      </c>
      <c r="K365" t="n">
        <v>5.6307268685031</v>
      </c>
      <c r="L365" t="n">
        <v>28.5942275534576</v>
      </c>
      <c r="M365" t="n">
        <v>61.1913573760976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144.0651319892103</v>
      </c>
      <c r="H366" t="n">
        <v>95.37769429770717</v>
      </c>
      <c r="I366" t="n">
        <v>113.3778287330206</v>
      </c>
      <c r="J366" t="n">
        <v>55.62141100489724</v>
      </c>
      <c r="K366" t="n">
        <v>6.781731094852295</v>
      </c>
      <c r="L366" t="n">
        <v>30.85447287750938</v>
      </c>
      <c r="M366" t="n">
        <v>67.11986569705368</v>
      </c>
    </row>
    <row r="367">
      <c r="A367" s="3" t="n">
        <v>45512</v>
      </c>
      <c r="B367" t="n">
        <v>14.05851129885909</v>
      </c>
      <c r="C367" t="n">
        <v>36.92057196425438</v>
      </c>
      <c r="D367" t="n">
        <v>94.23587223689923</v>
      </c>
      <c r="E367" t="n">
        <v>39.74053872343739</v>
      </c>
      <c r="F367" t="n">
        <v>12.69323762060415</v>
      </c>
      <c r="G367" t="n">
        <v>147.1414379967341</v>
      </c>
      <c r="H367" t="n">
        <v>88.40902216122939</v>
      </c>
      <c r="I367" t="n">
        <v>108.0721150474826</v>
      </c>
      <c r="J367" t="n">
        <v>50.53864639067527</v>
      </c>
      <c r="K367" t="n">
        <v>4.315572329591078</v>
      </c>
      <c r="L367" t="n">
        <v>27.96978285917609</v>
      </c>
      <c r="M367" t="n">
        <v>64.31432749793457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92.45968572228438</v>
      </c>
      <c r="E368" t="n">
        <v>38.14052104529879</v>
      </c>
      <c r="F368" t="n">
        <v>13.43530341016934</v>
      </c>
      <c r="G368" t="n">
        <v>143.1922123786672</v>
      </c>
      <c r="H368" t="n">
        <v>92.18946684661562</v>
      </c>
      <c r="I368" t="n">
        <v>106.5300860453966</v>
      </c>
      <c r="J368" t="n">
        <v>41.36169321417371</v>
      </c>
      <c r="K368" t="n">
        <v>8.701650952467709</v>
      </c>
      <c r="L368" t="n">
        <v>28.41511472778349</v>
      </c>
      <c r="M368" t="n">
        <v>65.8753974483237</v>
      </c>
    </row>
    <row r="369">
      <c r="A369" s="3" t="n">
        <v>45516</v>
      </c>
      <c r="B369" t="n">
        <v>16.50217259283831</v>
      </c>
      <c r="C369" t="n">
        <v>37.71956608971843</v>
      </c>
      <c r="D369" t="n">
        <v>97.89200785767991</v>
      </c>
      <c r="E369" t="n">
        <v>37.7128636619104</v>
      </c>
      <c r="F369" t="n">
        <v>13.19693966846609</v>
      </c>
      <c r="G369" t="n">
        <v>136.7991799455632</v>
      </c>
      <c r="H369" t="n">
        <v>89.0915595580301</v>
      </c>
      <c r="I369" t="n">
        <v>105.5001593426811</v>
      </c>
      <c r="J369" t="n">
        <v>41.03914352442204</v>
      </c>
      <c r="K369" t="n">
        <v>9.851397912287796</v>
      </c>
      <c r="L369" t="n">
        <v>25.96318012663061</v>
      </c>
      <c r="M369" t="n">
        <v>68.82801582305176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35.79214497815171</v>
      </c>
      <c r="F370" t="n">
        <v>11.45833998597516</v>
      </c>
      <c r="G370" t="n">
        <v>133.2881234901882</v>
      </c>
      <c r="H370" t="n">
        <v>83.7166145984836</v>
      </c>
      <c r="I370" t="n">
        <v>101.5610540022589</v>
      </c>
      <c r="J370" t="n">
        <v>35.79127329372662</v>
      </c>
      <c r="K370" t="n">
        <v>8.095944649924981</v>
      </c>
      <c r="L370" t="n">
        <v>23.27890586857762</v>
      </c>
      <c r="M370" t="n">
        <v>64.48217567257029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44.82003253582197</v>
      </c>
      <c r="F371" t="n">
        <v>11.56657093812008</v>
      </c>
      <c r="G371" t="n">
        <v>120.4955066787708</v>
      </c>
      <c r="H371" t="n">
        <v>85.1202125142332</v>
      </c>
      <c r="I371" t="n">
        <v>94.58257448526346</v>
      </c>
      <c r="J371" t="n">
        <v>36.49101260777901</v>
      </c>
      <c r="K371" t="n">
        <v>9.11333618559973</v>
      </c>
      <c r="L371" t="n">
        <v>25.35939201352866</v>
      </c>
      <c r="M371" t="n">
        <v>66.50105828204846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69.53643987270495</v>
      </c>
      <c r="E372" t="n">
        <v>44.9746114614268</v>
      </c>
      <c r="F372" t="n">
        <v>13.81270402461361</v>
      </c>
      <c r="G372" t="n">
        <v>111.1207460853138</v>
      </c>
      <c r="H372" t="n">
        <v>81.13765076193731</v>
      </c>
      <c r="I372" t="n">
        <v>101.6513957510952</v>
      </c>
      <c r="J372" t="n">
        <v>39.89051196518822</v>
      </c>
      <c r="K372" t="n">
        <v>12.46837619157009</v>
      </c>
      <c r="L372" t="n">
        <v>29.04610582832008</v>
      </c>
      <c r="M372" t="n">
        <v>82.12013960294104</v>
      </c>
    </row>
    <row r="373">
      <c r="A373" s="3" t="n">
        <v>45523</v>
      </c>
      <c r="B373" t="n">
        <v>19.48514881700572</v>
      </c>
      <c r="C373" t="n">
        <v>45.94169570414235</v>
      </c>
      <c r="D373" t="n">
        <v>61.59412840716052</v>
      </c>
      <c r="E373" t="n">
        <v>46.57816505969139</v>
      </c>
      <c r="F373" t="n">
        <v>14.76384194125247</v>
      </c>
      <c r="G373" t="n">
        <v>100.4883389427867</v>
      </c>
      <c r="H373" t="n">
        <v>86.40034412585267</v>
      </c>
      <c r="I373" t="n">
        <v>103.706237045129</v>
      </c>
      <c r="J373" t="n">
        <v>41.5298398889254</v>
      </c>
      <c r="K373" t="n">
        <v>15.26567430914514</v>
      </c>
      <c r="L373" t="n">
        <v>31.98484126051362</v>
      </c>
      <c r="M373" t="n">
        <v>93.2604369021399</v>
      </c>
    </row>
    <row r="374">
      <c r="A374" s="3" t="n">
        <v>45524</v>
      </c>
      <c r="B374" t="n">
        <v>20.16240077650884</v>
      </c>
      <c r="C374" t="n">
        <v>46.53680366602695</v>
      </c>
      <c r="D374" t="n">
        <v>67.8683466594368</v>
      </c>
      <c r="E374" t="n">
        <v>44.89357647596533</v>
      </c>
      <c r="F374" t="n">
        <v>13.68728785426403</v>
      </c>
      <c r="G374" t="n">
        <v>105.4093570776529</v>
      </c>
      <c r="H374" t="n">
        <v>87.44669647901917</v>
      </c>
      <c r="I374" t="n">
        <v>109.2806381843207</v>
      </c>
      <c r="J374" t="n">
        <v>43.42582728320503</v>
      </c>
      <c r="K374" t="n">
        <v>17.35642127273636</v>
      </c>
      <c r="L374" t="n">
        <v>32.12565129253295</v>
      </c>
      <c r="M374" t="n">
        <v>102.4188189773332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65.88126480390719</v>
      </c>
      <c r="E375" t="n">
        <v>45.9844347318008</v>
      </c>
      <c r="F375" t="n">
        <v>16.44230796615595</v>
      </c>
      <c r="G375" t="n">
        <v>92.70003551033143</v>
      </c>
      <c r="H375" t="n">
        <v>86.24847086261059</v>
      </c>
      <c r="I375" t="n">
        <v>109.9244079420628</v>
      </c>
      <c r="J375" t="n">
        <v>47.73944494856725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67.80996116439155</v>
      </c>
      <c r="E376" t="n">
        <v>42.98261991365007</v>
      </c>
      <c r="F376" t="n">
        <v>14.22193968791343</v>
      </c>
      <c r="G376" t="n">
        <v>87.9114656981677</v>
      </c>
      <c r="H376" t="n">
        <v>82.91468945533018</v>
      </c>
      <c r="I376" t="n">
        <v>110.8270911172503</v>
      </c>
      <c r="J376" t="n">
        <v>45.91884173417778</v>
      </c>
      <c r="K376" t="n">
        <v>19.43523577586794</v>
      </c>
      <c r="L376" t="n">
        <v>30.81995129789454</v>
      </c>
      <c r="M376" t="n">
        <v>103.0594710424398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67.17936093990495</v>
      </c>
      <c r="E377" t="n">
        <v>42.65539121274451</v>
      </c>
      <c r="F377" t="n">
        <v>14.061540207572</v>
      </c>
      <c r="G377" t="n">
        <v>91.78553472373909</v>
      </c>
      <c r="H377" t="n">
        <v>88.44648615141459</v>
      </c>
      <c r="I377" t="n">
        <v>104.6534510520474</v>
      </c>
      <c r="J377" t="n">
        <v>43.7181955282467</v>
      </c>
      <c r="K377" t="n">
        <v>18.71041936082851</v>
      </c>
      <c r="L377" t="n">
        <v>31.08898407932916</v>
      </c>
      <c r="M377" t="n">
        <v>98.69313999120853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73.05362228908317</v>
      </c>
      <c r="E378" t="n">
        <v>41.89828378619558</v>
      </c>
      <c r="F378" t="n">
        <v>18.32663106403176</v>
      </c>
      <c r="G378" t="n">
        <v>86.9792544106386</v>
      </c>
      <c r="H378" t="n">
        <v>99.51518455982151</v>
      </c>
      <c r="I378" t="n">
        <v>111.4450240497054</v>
      </c>
      <c r="J378" t="n">
        <v>53.18569883344655</v>
      </c>
      <c r="K378" t="n">
        <v>21.48736065475518</v>
      </c>
      <c r="L378" t="n">
        <v>32.03408352558534</v>
      </c>
      <c r="M378" t="n">
        <v>109.6535643864505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74.44632509203544</v>
      </c>
      <c r="E379" t="n">
        <v>47.05116856411591</v>
      </c>
      <c r="F379" t="n">
        <v>19.00616434281921</v>
      </c>
      <c r="G379" t="n">
        <v>88.18582351367645</v>
      </c>
      <c r="H379" t="n">
        <v>111.5974202121875</v>
      </c>
      <c r="I379" t="n">
        <v>103.0075171412666</v>
      </c>
      <c r="J379" t="n">
        <v>58.06883799771996</v>
      </c>
      <c r="K379" t="n">
        <v>21.1627210524074</v>
      </c>
      <c r="L379" t="n">
        <v>33.57329422054012</v>
      </c>
      <c r="M379" t="n">
        <v>113.7852740657833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75.03207385041352</v>
      </c>
      <c r="E380" t="n">
        <v>50.31204661211686</v>
      </c>
      <c r="F380" t="n">
        <v>20.29245718712955</v>
      </c>
      <c r="G380" t="n">
        <v>93.19554585060581</v>
      </c>
      <c r="H380" t="n">
        <v>114.0327577676833</v>
      </c>
      <c r="I380" t="n">
        <v>102.4574330992035</v>
      </c>
      <c r="J380" t="n">
        <v>59.94539914197059</v>
      </c>
      <c r="K380" t="n">
        <v>19.5321477479107</v>
      </c>
      <c r="L380" t="n">
        <v>35.22786564767202</v>
      </c>
      <c r="M380" t="n">
        <v>112.50569762354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49.64399979076466</v>
      </c>
      <c r="F381" t="n">
        <v>19.91910006495519</v>
      </c>
      <c r="G381" t="n">
        <v>94.77201397768624</v>
      </c>
      <c r="H381" t="n">
        <v>115.1688381271247</v>
      </c>
      <c r="I381" t="n">
        <v>101.3345952677013</v>
      </c>
      <c r="J381" t="n">
        <v>60.19597821242202</v>
      </c>
      <c r="K381" t="n">
        <v>20.39901833723976</v>
      </c>
      <c r="L381" t="n">
        <v>34.4696231394849</v>
      </c>
      <c r="M381" t="n">
        <v>113.5548474927884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71.24654538642443</v>
      </c>
      <c r="E382" t="n">
        <v>51.69347348004967</v>
      </c>
      <c r="F382" t="n">
        <v>20.50210919809723</v>
      </c>
      <c r="G382" t="n">
        <v>97.59484061925892</v>
      </c>
      <c r="H382" t="n">
        <v>117.4929527172457</v>
      </c>
      <c r="I382" t="n">
        <v>102.7204862487289</v>
      </c>
      <c r="J382" t="n">
        <v>60.56795135639037</v>
      </c>
      <c r="K382" t="n">
        <v>19.302029256861</v>
      </c>
      <c r="L382" t="n">
        <v>34.57491924650058</v>
      </c>
      <c r="M382" t="n">
        <v>116.483466700126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86.60377574720077</v>
      </c>
      <c r="H383" t="n">
        <v>109.9470274213414</v>
      </c>
      <c r="I383" t="n">
        <v>91.62637530862345</v>
      </c>
      <c r="J383" t="n">
        <v>56.78357600680519</v>
      </c>
      <c r="K383" t="n">
        <v>16.0045826695133</v>
      </c>
      <c r="L383" t="n">
        <v>33.41334286452835</v>
      </c>
      <c r="M383" t="n">
        <v>113.1668777028348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44.8859600286831</v>
      </c>
      <c r="F384" t="n">
        <v>17.98824656736506</v>
      </c>
      <c r="G384" t="n">
        <v>94.93596322099118</v>
      </c>
      <c r="H384" t="n">
        <v>108.0188640829675</v>
      </c>
      <c r="I384" t="n">
        <v>86.58127603168128</v>
      </c>
      <c r="J384" t="n">
        <v>55.7807268275395</v>
      </c>
      <c r="K384" t="n">
        <v>13.48837224306789</v>
      </c>
      <c r="L384" t="n">
        <v>32.04208759261873</v>
      </c>
      <c r="M384" t="n">
        <v>113.1738259752438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82.7795292500803</v>
      </c>
      <c r="H385" t="n">
        <v>100.7077379953635</v>
      </c>
      <c r="I385" t="n">
        <v>81.03392710511925</v>
      </c>
      <c r="J385" t="n">
        <v>53.59304639018075</v>
      </c>
      <c r="K385" t="n">
        <v>10.84891977812332</v>
      </c>
      <c r="L385" t="n">
        <v>29.65609328972871</v>
      </c>
      <c r="M385" t="n">
        <v>108.1306685463212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68.6883217848314</v>
      </c>
      <c r="E386" t="n">
        <v>46.73999688999739</v>
      </c>
      <c r="F386" t="n">
        <v>18.37788921750212</v>
      </c>
      <c r="G386" t="n">
        <v>85.71628084734336</v>
      </c>
      <c r="H386" t="n">
        <v>103.0753368802813</v>
      </c>
      <c r="I386" t="n">
        <v>84.37371517808711</v>
      </c>
      <c r="J386" t="n">
        <v>53.59529369482463</v>
      </c>
      <c r="K386" t="n">
        <v>11.77281611213674</v>
      </c>
      <c r="L386" t="n">
        <v>30.88949039049655</v>
      </c>
      <c r="M386" t="n">
        <v>111.8614898756611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66.5459689452514</v>
      </c>
      <c r="E387" t="n">
        <v>50.68512947452637</v>
      </c>
      <c r="F387" t="n">
        <v>21.59438497311306</v>
      </c>
      <c r="G387" t="n">
        <v>85.46487985090148</v>
      </c>
      <c r="H387" t="n">
        <v>103.8442694775832</v>
      </c>
      <c r="I387" t="n">
        <v>85.41004409387003</v>
      </c>
      <c r="J387" t="n">
        <v>53.03290312124762</v>
      </c>
      <c r="K387" t="n">
        <v>12.08820988857824</v>
      </c>
      <c r="L387" t="n">
        <v>31.96470932421494</v>
      </c>
      <c r="M387" t="n">
        <v>112.5315814150672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21.80704073242321</v>
      </c>
      <c r="G388" t="n">
        <v>75.17537480866649</v>
      </c>
      <c r="H388" t="n">
        <v>95.62858913026861</v>
      </c>
      <c r="I388" t="n">
        <v>78.10088882569832</v>
      </c>
      <c r="J388" t="n">
        <v>49.03215893127626</v>
      </c>
      <c r="K388" t="n">
        <v>10.05793729096929</v>
      </c>
      <c r="L388" t="n">
        <v>29.66111710376222</v>
      </c>
      <c r="M388" t="n">
        <v>108.363324355519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66.06138656910852</v>
      </c>
      <c r="E389" t="n">
        <v>42.54226713600197</v>
      </c>
      <c r="F389" t="n">
        <v>20.88462997617957</v>
      </c>
      <c r="G389" t="n">
        <v>83.61191913321908</v>
      </c>
      <c r="H389" t="n">
        <v>95.74892787524367</v>
      </c>
      <c r="I389" t="n">
        <v>80.23385348668135</v>
      </c>
      <c r="J389" t="n">
        <v>47.91354336986935</v>
      </c>
      <c r="K389" t="n">
        <v>10.52413487350046</v>
      </c>
      <c r="L389" t="n">
        <v>27.50352761533204</v>
      </c>
      <c r="M389" t="n">
        <v>109.2994254027369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75.42237773209581</v>
      </c>
      <c r="H390" t="n">
        <v>88.15912268783418</v>
      </c>
      <c r="I390" t="n">
        <v>75.62368107794246</v>
      </c>
      <c r="J390" t="n">
        <v>40.73427857217868</v>
      </c>
      <c r="K390" t="n">
        <v>10.6287387068509</v>
      </c>
      <c r="L390" t="n">
        <v>23.79631064091681</v>
      </c>
      <c r="M390" t="n">
        <v>102.9729444889402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65.60649744158712</v>
      </c>
      <c r="E391" t="n">
        <v>47.07855940770329</v>
      </c>
      <c r="F391" t="n">
        <v>23.42452171253537</v>
      </c>
      <c r="G391" t="n">
        <v>68.24055368979261</v>
      </c>
      <c r="H391" t="n">
        <v>97.03288668251946</v>
      </c>
      <c r="I391" t="n">
        <v>79.50897350000068</v>
      </c>
      <c r="J391" t="n">
        <v>45.97553873844669</v>
      </c>
      <c r="K391" t="n">
        <v>10.83367763981575</v>
      </c>
      <c r="L391" t="n">
        <v>25.95380004212369</v>
      </c>
      <c r="M391" t="n">
        <v>114.3590688483865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67.09159317016353</v>
      </c>
      <c r="E392" t="n">
        <v>47.37669202533957</v>
      </c>
      <c r="F392" t="n">
        <v>19.29902953612317</v>
      </c>
      <c r="G392" t="n">
        <v>66.98726273322097</v>
      </c>
      <c r="H392" t="n">
        <v>91.68825166138586</v>
      </c>
      <c r="I392" t="n">
        <v>73.35366962706564</v>
      </c>
      <c r="J392" t="n">
        <v>38.14291674940673</v>
      </c>
      <c r="K392" t="n">
        <v>14.37117505948438</v>
      </c>
      <c r="L392" t="n">
        <v>23.24476132951725</v>
      </c>
      <c r="M392" t="n">
        <v>116.7601512753782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65.07899463537137</v>
      </c>
      <c r="E393" t="n">
        <v>47.80588217758704</v>
      </c>
      <c r="F393" t="n">
        <v>20.84543382909789</v>
      </c>
      <c r="G393" t="n">
        <v>66.50468202559439</v>
      </c>
      <c r="H393" t="n">
        <v>87.63148132991516</v>
      </c>
      <c r="I393" t="n">
        <v>62.75118636666015</v>
      </c>
      <c r="J393" t="n">
        <v>31.17328344863324</v>
      </c>
      <c r="K393" t="n">
        <v>19.06668162419833</v>
      </c>
      <c r="L393" t="n">
        <v>19.40568666963207</v>
      </c>
      <c r="M393" t="n">
        <v>108.1679782156715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48.05324173021863</v>
      </c>
      <c r="F394" t="n">
        <v>19.10085673187671</v>
      </c>
      <c r="G394" t="n">
        <v>64.74321060558501</v>
      </c>
      <c r="H394" t="n">
        <v>88.4773731025201</v>
      </c>
      <c r="I394" t="n">
        <v>54.61414762920165</v>
      </c>
      <c r="J394" t="n">
        <v>31.35726154564755</v>
      </c>
      <c r="K394" t="n">
        <v>19.86521582145482</v>
      </c>
      <c r="L394" t="n">
        <v>18.37432802705623</v>
      </c>
      <c r="M394" t="n">
        <v>110.0612234354274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46.2018475567225</v>
      </c>
      <c r="F395" t="n">
        <v>18.32055186921014</v>
      </c>
      <c r="G395" t="n">
        <v>64.98220022986064</v>
      </c>
      <c r="H395" t="n">
        <v>89.34772278644215</v>
      </c>
      <c r="I395" t="n">
        <v>54.07489259904735</v>
      </c>
      <c r="J395" t="n">
        <v>32.27209201621923</v>
      </c>
      <c r="K395" t="n">
        <v>19.46006159083813</v>
      </c>
      <c r="L395" t="n">
        <v>18.54494341558601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42.84275920008349</v>
      </c>
      <c r="F396" t="n">
        <v>16.66413341195834</v>
      </c>
      <c r="G396" t="n">
        <v>56.24649011308136</v>
      </c>
      <c r="H396" t="n">
        <v>88.18214165332598</v>
      </c>
      <c r="I396" t="n">
        <v>53.40011745909861</v>
      </c>
      <c r="J396" t="n">
        <v>29.77597203144244</v>
      </c>
      <c r="K396" t="n">
        <v>23.0255663822875</v>
      </c>
      <c r="L396" t="n">
        <v>17.21313687482884</v>
      </c>
      <c r="M396" t="n">
        <v>112.058350916464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68.2080586996739</v>
      </c>
      <c r="E397" t="n">
        <v>44.85359009931855</v>
      </c>
      <c r="F397" t="n">
        <v>21.26741233824831</v>
      </c>
      <c r="G397" t="n">
        <v>61.71223248543338</v>
      </c>
      <c r="H397" t="n">
        <v>91.41688088298901</v>
      </c>
      <c r="I397" t="n">
        <v>54.05470544669419</v>
      </c>
      <c r="J397" t="n">
        <v>30.36050615968824</v>
      </c>
      <c r="K397" t="n">
        <v>23.24355937521814</v>
      </c>
      <c r="L397" t="n">
        <v>19.75510804047993</v>
      </c>
      <c r="M397" t="n">
        <v>113.3572670661123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62.73947306118308</v>
      </c>
      <c r="H398" t="n">
        <v>85.44498627524237</v>
      </c>
      <c r="I398" t="n">
        <v>53.85161451594476</v>
      </c>
      <c r="J398" t="n">
        <v>32.46403404937897</v>
      </c>
      <c r="K398" t="n">
        <v>20.87522693153556</v>
      </c>
      <c r="L398" t="n">
        <v>19.78084095179449</v>
      </c>
      <c r="M398" t="n">
        <v>114.3550596697791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73.23114371202848</v>
      </c>
      <c r="E399" t="n">
        <v>52.18049812997529</v>
      </c>
      <c r="F399" t="n">
        <v>22.20690367078724</v>
      </c>
      <c r="G399" t="n">
        <v>81.03057105932965</v>
      </c>
      <c r="H399" t="n">
        <v>109.813173219729</v>
      </c>
      <c r="I399" t="n">
        <v>69.326101274085</v>
      </c>
      <c r="J399" t="n">
        <v>45.7982137800504</v>
      </c>
      <c r="K399" t="n">
        <v>22.53520576408401</v>
      </c>
      <c r="L399" t="n">
        <v>26.94908208413882</v>
      </c>
      <c r="M399" t="n">
        <v>128.6824743469296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22.15956101225856</v>
      </c>
      <c r="G400" t="n">
        <v>80.92793492538868</v>
      </c>
      <c r="H400" t="n">
        <v>109.9283862499403</v>
      </c>
      <c r="I400" t="n">
        <v>63.89610023455716</v>
      </c>
      <c r="J400" t="n">
        <v>42.75330081788135</v>
      </c>
      <c r="K400" t="n">
        <v>25.78157997402195</v>
      </c>
      <c r="L400" t="n">
        <v>27.29995580268236</v>
      </c>
      <c r="M400" t="n">
        <v>131.8752826600406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73.14325448827287</v>
      </c>
      <c r="E401" t="n">
        <v>44.91274506043743</v>
      </c>
      <c r="F401" t="n">
        <v>25.06039449388846</v>
      </c>
      <c r="G401" t="n">
        <v>75.29545737904584</v>
      </c>
      <c r="H401" t="n">
        <v>113.7210070342018</v>
      </c>
      <c r="I401" t="n">
        <v>61.00083655517443</v>
      </c>
      <c r="J401" t="n">
        <v>44.06216024404745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75.00594628887009</v>
      </c>
      <c r="E402" t="n">
        <v>44.80310227683262</v>
      </c>
      <c r="F402" t="n">
        <v>24.17981303665535</v>
      </c>
      <c r="G402" t="n">
        <v>76.32128191184407</v>
      </c>
      <c r="H402" t="n">
        <v>120.0798226490201</v>
      </c>
      <c r="I402" t="n">
        <v>61.9358848635158</v>
      </c>
      <c r="J402" t="n">
        <v>48.92100299612703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76.66271580606974</v>
      </c>
      <c r="E403" t="n">
        <v>48.38711873674</v>
      </c>
      <c r="F403" t="n">
        <v>28.35297912693213</v>
      </c>
      <c r="G403" t="n">
        <v>82.7475896039122</v>
      </c>
      <c r="H403" t="n">
        <v>126.7960803538302</v>
      </c>
      <c r="I403" t="n">
        <v>69.8251336186942</v>
      </c>
      <c r="J403" t="n">
        <v>48.93971060478226</v>
      </c>
      <c r="K403" t="n">
        <v>23.86043703935707</v>
      </c>
      <c r="L403" t="n">
        <v>31.80981729188144</v>
      </c>
      <c r="M403" t="n">
        <v>144.3731662389272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50.59392201304409</v>
      </c>
      <c r="F404" t="n">
        <v>31.59801354294209</v>
      </c>
      <c r="G404" t="n">
        <v>85.24437272147284</v>
      </c>
      <c r="H404" t="n">
        <v>144.1201033888673</v>
      </c>
      <c r="I404" t="n">
        <v>70.47790537034354</v>
      </c>
      <c r="J404" t="n">
        <v>50.22832620851112</v>
      </c>
      <c r="K404" t="n">
        <v>23.33989295234162</v>
      </c>
      <c r="L404" t="n">
        <v>32.81002764398402</v>
      </c>
      <c r="M404" t="n">
        <v>151.0303252386863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34.54611298411135</v>
      </c>
      <c r="G405" t="n">
        <v>83.80021583115915</v>
      </c>
      <c r="H405" t="n">
        <v>144.8672357705748</v>
      </c>
      <c r="I405" t="n">
        <v>71.6551490892893</v>
      </c>
      <c r="J405" t="n">
        <v>47.51451176188477</v>
      </c>
      <c r="K405" t="n">
        <v>24.70040401478466</v>
      </c>
      <c r="L405" t="n">
        <v>33.28972113934394</v>
      </c>
      <c r="M405" t="n">
        <v>154.7143288149333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77.31202151965262</v>
      </c>
      <c r="E406" t="n">
        <v>49.77122915163228</v>
      </c>
      <c r="F406" t="n">
        <v>34.59696825470058</v>
      </c>
      <c r="G406" t="n">
        <v>82.7828613862074</v>
      </c>
      <c r="H406" t="n">
        <v>143.8727788005626</v>
      </c>
      <c r="I406" t="n">
        <v>70.50713308875467</v>
      </c>
      <c r="J406" t="n">
        <v>51.49249044520889</v>
      </c>
      <c r="K406" t="n">
        <v>25.10093041860659</v>
      </c>
      <c r="L406" t="n">
        <v>34.20878969379302</v>
      </c>
      <c r="M406" t="n">
        <v>154.8275873093662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70.09289346356036</v>
      </c>
      <c r="E407" t="n">
        <v>44.23103097850962</v>
      </c>
      <c r="F407" t="n">
        <v>31.6489614944534</v>
      </c>
      <c r="G407" t="n">
        <v>72.926849065246</v>
      </c>
      <c r="H407" t="n">
        <v>138.4675474732844</v>
      </c>
      <c r="I407" t="n">
        <v>64.98589712521203</v>
      </c>
      <c r="J407" t="n">
        <v>44.21485054090872</v>
      </c>
      <c r="K407" t="n">
        <v>24.71064209585247</v>
      </c>
      <c r="L407" t="n">
        <v>31.61026720286746</v>
      </c>
      <c r="M407" t="n">
        <v>151.1777168745382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76.42213549241951</v>
      </c>
      <c r="E408" t="n">
        <v>41.98604571077922</v>
      </c>
      <c r="F408" t="n">
        <v>29.03472760451891</v>
      </c>
      <c r="G408" t="n">
        <v>76.997093148169</v>
      </c>
      <c r="H408" t="n">
        <v>136.3906174888097</v>
      </c>
      <c r="I408" t="n">
        <v>58.00860213671734</v>
      </c>
      <c r="J408" t="n">
        <v>42.70709966937631</v>
      </c>
      <c r="K408" t="n">
        <v>24.28754456159268</v>
      </c>
      <c r="L408" t="n">
        <v>26.24824356724364</v>
      </c>
      <c r="M408" t="n">
        <v>150.3601189483425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28.56469692082479</v>
      </c>
      <c r="G409" t="n">
        <v>77.01630788444085</v>
      </c>
      <c r="H409" t="n">
        <v>138.4298025454166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32.182199580654</v>
      </c>
      <c r="G410" t="n">
        <v>78.9918188173197</v>
      </c>
      <c r="H410" t="n">
        <v>136.3128648031031</v>
      </c>
      <c r="I410" t="n">
        <v>64.64995330071281</v>
      </c>
      <c r="J410" t="n">
        <v>43.8008380239701</v>
      </c>
      <c r="K410" t="n">
        <v>24.01149707472243</v>
      </c>
      <c r="L410" t="n">
        <v>28.49999648250396</v>
      </c>
      <c r="M410" t="n">
        <v>166.4872479154148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30.83348582963248</v>
      </c>
      <c r="G411" t="n">
        <v>75.24595460091001</v>
      </c>
      <c r="H411" t="n">
        <v>137.325676388633</v>
      </c>
      <c r="I411" t="n">
        <v>63.02378330712837</v>
      </c>
      <c r="J411" t="n">
        <v>45.05368034046151</v>
      </c>
      <c r="K411" t="n">
        <v>24.30555855906509</v>
      </c>
      <c r="L411" t="n">
        <v>27.15046347086374</v>
      </c>
      <c r="M411" t="n">
        <v>152.0166110522157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82.2730802199456</v>
      </c>
      <c r="E412" t="n">
        <v>42.26698148481047</v>
      </c>
      <c r="F412" t="n">
        <v>32.48054801791056</v>
      </c>
      <c r="G412" t="n">
        <v>77.45159943267004</v>
      </c>
      <c r="H412" t="n">
        <v>142.8246633389999</v>
      </c>
      <c r="I412" t="n">
        <v>65.26309861496816</v>
      </c>
      <c r="J412" t="n">
        <v>48.78691637436579</v>
      </c>
      <c r="K412" t="n">
        <v>30.50346228958198</v>
      </c>
      <c r="L412" t="n">
        <v>26.17953165816713</v>
      </c>
      <c r="M412" t="n">
        <v>143.8669974075088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81.55620025450135</v>
      </c>
      <c r="H413" t="n">
        <v>139.8357312121069</v>
      </c>
      <c r="I413" t="n">
        <v>64.29507766323974</v>
      </c>
      <c r="J413" t="n">
        <v>49.01334569270286</v>
      </c>
      <c r="K413" t="n">
        <v>30.67402392439869</v>
      </c>
      <c r="L413" t="n">
        <v>26.70837040460567</v>
      </c>
      <c r="M413" t="n">
        <v>147.1972644217254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79.91248980745726</v>
      </c>
      <c r="H414" t="n">
        <v>138.2152208601619</v>
      </c>
      <c r="I414" t="n">
        <v>63.36548552688426</v>
      </c>
      <c r="J414" t="n">
        <v>48.85322633564271</v>
      </c>
      <c r="K414" t="n">
        <v>32.45289055447211</v>
      </c>
      <c r="L414" t="n">
        <v>26.44131095355691</v>
      </c>
      <c r="M414" t="n">
        <v>147.1565156522467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78.91343961307133</v>
      </c>
      <c r="E415" t="n">
        <v>36.35912194024928</v>
      </c>
      <c r="F415" t="n">
        <v>29.00847674030951</v>
      </c>
      <c r="G415" t="n">
        <v>73.45296640854417</v>
      </c>
      <c r="H415" t="n">
        <v>145.4016412755903</v>
      </c>
      <c r="I415" t="n">
        <v>58.58920341333111</v>
      </c>
      <c r="J415" t="n">
        <v>46.12897981415811</v>
      </c>
      <c r="K415" t="n">
        <v>29.80219243646978</v>
      </c>
      <c r="L415" t="n">
        <v>23.48729229369304</v>
      </c>
      <c r="M415" t="n">
        <v>139.0140719754929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79.37822940896966</v>
      </c>
      <c r="H416" t="n">
        <v>156.6248221574211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147.5873047491498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70.23554248840038</v>
      </c>
      <c r="E417" t="n">
        <v>37.18061607800389</v>
      </c>
      <c r="F417" t="n">
        <v>28.14329132551092</v>
      </c>
      <c r="G417" t="n">
        <v>67.81301934368942</v>
      </c>
      <c r="H417" t="n">
        <v>145.3680683397333</v>
      </c>
      <c r="I417" t="n">
        <v>54.97071416644042</v>
      </c>
      <c r="J417" t="n">
        <v>44.64426677354489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24.95320020156251</v>
      </c>
      <c r="G418" t="n">
        <v>51.35107554055218</v>
      </c>
      <c r="H418" t="n">
        <v>138.1474135662444</v>
      </c>
      <c r="I418" t="n">
        <v>47.92828472036392</v>
      </c>
      <c r="J418" t="n">
        <v>39.62866310357433</v>
      </c>
      <c r="K418" t="n">
        <v>36.47871380166536</v>
      </c>
      <c r="L418" t="n">
        <v>22.78512593400186</v>
      </c>
      <c r="M418" t="n">
        <v>128.1714967163712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42.46139605258848</v>
      </c>
      <c r="H419" t="n">
        <v>132.3894332173437</v>
      </c>
      <c r="I419" t="n">
        <v>41.69716883701109</v>
      </c>
      <c r="J419" t="n">
        <v>34.28473528034885</v>
      </c>
      <c r="K419" t="n">
        <v>39.49201521316738</v>
      </c>
      <c r="L419" t="n">
        <v>20.55407411306187</v>
      </c>
      <c r="M419" t="n">
        <v>130.7555447096569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24.23355063464414</v>
      </c>
      <c r="G420" t="n">
        <v>38.30100771778944</v>
      </c>
      <c r="H420" t="n">
        <v>136.5959100444984</v>
      </c>
      <c r="I420" t="n">
        <v>39.33105844998006</v>
      </c>
      <c r="J420" t="n">
        <v>33.82195827312236</v>
      </c>
      <c r="K420" t="n">
        <v>38.47721555654482</v>
      </c>
      <c r="L420" t="n">
        <v>21.53665809061318</v>
      </c>
      <c r="M420" t="n">
        <v>133.7708005879949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20.3039872882298</v>
      </c>
      <c r="G421" t="n">
        <v>26.08574421243539</v>
      </c>
      <c r="H421" t="n">
        <v>125.5871999315461</v>
      </c>
      <c r="I421" t="n">
        <v>36.05689993100994</v>
      </c>
      <c r="J421" t="n">
        <v>26.93844491633177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76.37504237169766</v>
      </c>
      <c r="E422" t="n">
        <v>32.91814669615316</v>
      </c>
      <c r="F422" t="n">
        <v>23.37237804119823</v>
      </c>
      <c r="G422" t="n">
        <v>22.3972479533191</v>
      </c>
      <c r="H422" t="n">
        <v>132.5108105013708</v>
      </c>
      <c r="I422" t="n">
        <v>42.42719320788111</v>
      </c>
      <c r="J422" t="n">
        <v>30.13308763129265</v>
      </c>
      <c r="K422" t="n">
        <v>34.14039134638696</v>
      </c>
      <c r="L422" t="n">
        <v>19.61513024491694</v>
      </c>
      <c r="M422" t="n">
        <v>130.0075152975659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88.92118233708824</v>
      </c>
      <c r="E423" t="n">
        <v>34.16711097624903</v>
      </c>
      <c r="F423" t="n">
        <v>23.19105979693765</v>
      </c>
      <c r="G423" t="n">
        <v>29.7385662846241</v>
      </c>
      <c r="H423" t="n">
        <v>139.7929750798978</v>
      </c>
      <c r="I423" t="n">
        <v>44.39295616297827</v>
      </c>
      <c r="J423" t="n">
        <v>33.93213767391221</v>
      </c>
      <c r="K423" t="n">
        <v>34.56598220353501</v>
      </c>
      <c r="L423" t="n">
        <v>20.44324624976861</v>
      </c>
      <c r="M423" t="n">
        <v>130.9993241406645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91.73708930186841</v>
      </c>
      <c r="E424" t="n">
        <v>36.43309595603949</v>
      </c>
      <c r="F424" t="n">
        <v>23.62085638109881</v>
      </c>
      <c r="G424" t="n">
        <v>27.30806718199177</v>
      </c>
      <c r="H424" t="n">
        <v>139.945624722705</v>
      </c>
      <c r="I424" t="n">
        <v>41.65898029841342</v>
      </c>
      <c r="J424" t="n">
        <v>33.16436036608239</v>
      </c>
      <c r="K424" t="n">
        <v>36.1269206469136</v>
      </c>
      <c r="L424" t="n">
        <v>20.61223121079045</v>
      </c>
      <c r="M424" t="n">
        <v>132.5201199726059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35.43008930166982</v>
      </c>
      <c r="H425" t="n">
        <v>148.5300561180083</v>
      </c>
      <c r="I425" t="n">
        <v>44.89332904849637</v>
      </c>
      <c r="J425" t="n">
        <v>35.28891055853514</v>
      </c>
      <c r="K425" t="n">
        <v>33.22497710157413</v>
      </c>
      <c r="L425" t="n">
        <v>23.11384808092205</v>
      </c>
      <c r="M425" t="n">
        <v>134.860899182708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49.46504150568598</v>
      </c>
      <c r="H426" t="n">
        <v>164.3561395939296</v>
      </c>
      <c r="I426" t="n">
        <v>52.17011617214284</v>
      </c>
      <c r="J426" t="n">
        <v>43.48825481732901</v>
      </c>
      <c r="K426" t="n">
        <v>32.9244205823255</v>
      </c>
      <c r="L426" t="n">
        <v>27.30593730957516</v>
      </c>
      <c r="M426" t="n">
        <v>145.0002453610462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46.07433112918417</v>
      </c>
      <c r="H427" t="n">
        <v>160.6170923626181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138.5765543928134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38.23652964782242</v>
      </c>
      <c r="G428" t="n">
        <v>46.9830606563842</v>
      </c>
      <c r="H428" t="n">
        <v>169.9357839794522</v>
      </c>
      <c r="I428" t="n">
        <v>59.34060157472592</v>
      </c>
      <c r="J428" t="n">
        <v>44.61221683872738</v>
      </c>
      <c r="K428" t="n">
        <v>29.91925746176223</v>
      </c>
      <c r="L428" t="n">
        <v>29.57322411645902</v>
      </c>
      <c r="M428" t="n">
        <v>149.5335704863955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86.59257662917645</v>
      </c>
      <c r="E429" t="n">
        <v>48.13512340268633</v>
      </c>
      <c r="F429" t="n">
        <v>38.87312275318522</v>
      </c>
      <c r="G429" t="n">
        <v>53.71333117702881</v>
      </c>
      <c r="H429" t="n">
        <v>177.9698540136708</v>
      </c>
      <c r="I429" t="n">
        <v>61.14697628686481</v>
      </c>
      <c r="J429" t="n">
        <v>49.89135393401194</v>
      </c>
      <c r="K429" t="n">
        <v>29.27177063062487</v>
      </c>
      <c r="L429" t="n">
        <v>30.70482401984738</v>
      </c>
      <c r="M429" t="n">
        <v>147.6227807878708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46.44157464667027</v>
      </c>
      <c r="H430" t="n">
        <v>168.2644750071316</v>
      </c>
      <c r="I430" t="n">
        <v>58.17306361447274</v>
      </c>
      <c r="J430" t="n">
        <v>49.42811965104958</v>
      </c>
      <c r="K430" t="n">
        <v>24.19195449370271</v>
      </c>
      <c r="L430" t="n">
        <v>29.24153728650116</v>
      </c>
      <c r="M430" t="n">
        <v>138.4936126506807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84.25726099056487</v>
      </c>
      <c r="E431" t="n">
        <v>46.73278041503488</v>
      </c>
      <c r="F431" t="n">
        <v>36.37607898319035</v>
      </c>
      <c r="G431" t="n">
        <v>42.82306631800979</v>
      </c>
      <c r="H431" t="n">
        <v>167.9745282858497</v>
      </c>
      <c r="I431" t="n">
        <v>57.94896083464436</v>
      </c>
      <c r="J431" t="n">
        <v>43.18983751355425</v>
      </c>
      <c r="K431" t="n">
        <v>25.46452154385694</v>
      </c>
      <c r="L431" t="n">
        <v>26.77323043831548</v>
      </c>
      <c r="M431" t="n">
        <v>138.3284184987667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40.73746192494014</v>
      </c>
      <c r="H432" t="n">
        <v>162.4195491015453</v>
      </c>
      <c r="I432" t="n">
        <v>56.47221608448052</v>
      </c>
      <c r="J432" t="n">
        <v>41.98825433482245</v>
      </c>
      <c r="K432" t="n">
        <v>26.92584208718174</v>
      </c>
      <c r="L432" t="n">
        <v>26.87102396755245</v>
      </c>
      <c r="M432" t="n">
        <v>129.8560627580063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50.78141820352875</v>
      </c>
      <c r="F433" t="n">
        <v>31.55363420747195</v>
      </c>
      <c r="G433" t="n">
        <v>35.63862176277888</v>
      </c>
      <c r="H433" t="n">
        <v>150.294008683385</v>
      </c>
      <c r="I433" t="n">
        <v>45.08245587110109</v>
      </c>
      <c r="J433" t="n">
        <v>36.34482657459208</v>
      </c>
      <c r="K433" t="n">
        <v>21.47708013530409</v>
      </c>
      <c r="L433" t="n">
        <v>24.53403959675438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44.15263335839528</v>
      </c>
      <c r="F434" t="n">
        <v>26.43679719371463</v>
      </c>
      <c r="G434" t="n">
        <v>29.05987553774285</v>
      </c>
      <c r="H434" t="n">
        <v>144.3181653729682</v>
      </c>
      <c r="I434" t="n">
        <v>44.48854569155496</v>
      </c>
      <c r="J434" t="n">
        <v>33.61880689432098</v>
      </c>
      <c r="K434" t="n">
        <v>25.47980663604346</v>
      </c>
      <c r="L434" t="n">
        <v>21.034924808048</v>
      </c>
      <c r="M434" t="n">
        <v>110.5782970540072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25.5010257535405</v>
      </c>
      <c r="H435" t="n">
        <v>139.6254283271511</v>
      </c>
      <c r="I435" t="n">
        <v>40.83892641497866</v>
      </c>
      <c r="J435" t="n">
        <v>30.79414297209681</v>
      </c>
      <c r="K435" t="n">
        <v>19.62697142561447</v>
      </c>
      <c r="L435" t="n">
        <v>17.8894353834149</v>
      </c>
      <c r="M435" t="n">
        <v>109.609176414198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27.97448083963956</v>
      </c>
      <c r="H436" t="n">
        <v>164.9762444404059</v>
      </c>
      <c r="I436" t="n">
        <v>40.98185015414089</v>
      </c>
      <c r="J436" t="n">
        <v>34.2782031517328</v>
      </c>
      <c r="K436" t="n">
        <v>24.10050975552716</v>
      </c>
      <c r="L436" t="n">
        <v>20.39704457841655</v>
      </c>
      <c r="M436" t="n">
        <v>112.195510516158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37.91528526165728</v>
      </c>
      <c r="F437" t="n">
        <v>26.16897937485272</v>
      </c>
      <c r="G437" t="n">
        <v>14.6245502306324</v>
      </c>
      <c r="H437" t="n">
        <v>164.5488513779575</v>
      </c>
      <c r="I437" t="n">
        <v>40.59913070195768</v>
      </c>
      <c r="J437" t="n">
        <v>31.702847515346</v>
      </c>
      <c r="K437" t="n">
        <v>28.03805128752215</v>
      </c>
      <c r="L437" t="n">
        <v>19.50423629907161</v>
      </c>
      <c r="M437" t="n">
        <v>110.8546236972712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19.03189155202596</v>
      </c>
      <c r="H438" t="n">
        <v>184.1271622087664</v>
      </c>
      <c r="I438" t="n">
        <v>37.76608173945837</v>
      </c>
      <c r="J438" t="n">
        <v>28.88710106955252</v>
      </c>
      <c r="K438" t="n">
        <v>27.27534949504033</v>
      </c>
      <c r="L438" t="n">
        <v>19.55294841884572</v>
      </c>
      <c r="M438" t="n">
        <v>112.2432977680393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74.38218211968504</v>
      </c>
      <c r="E439" t="n">
        <v>38.29322498914849</v>
      </c>
      <c r="F439" t="n">
        <v>30.50759032743804</v>
      </c>
      <c r="G439" t="n">
        <v>21.36682431947145</v>
      </c>
      <c r="H439" t="n">
        <v>191.1190723477012</v>
      </c>
      <c r="I439" t="n">
        <v>35.07321697712933</v>
      </c>
      <c r="J439" t="n">
        <v>30.07974732504959</v>
      </c>
      <c r="K439" t="n">
        <v>26.90486345694214</v>
      </c>
      <c r="L439" t="n">
        <v>21.33001718711665</v>
      </c>
      <c r="M439" t="n">
        <v>104.7180617658049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38.06909534582517</v>
      </c>
      <c r="F440" t="n">
        <v>26.23409302163504</v>
      </c>
      <c r="G440" t="n">
        <v>14.8322387407086</v>
      </c>
      <c r="H440" t="n">
        <v>182.4331969996093</v>
      </c>
      <c r="I440" t="n">
        <v>33.57627518242496</v>
      </c>
      <c r="J440" t="n">
        <v>31.38324560158077</v>
      </c>
      <c r="K440" t="n">
        <v>26.57730762513715</v>
      </c>
      <c r="L440" t="n">
        <v>21.12778963145221</v>
      </c>
      <c r="M440" t="n">
        <v>106.7880019932372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74.78776022827857</v>
      </c>
      <c r="E441" t="n">
        <v>38.00224737221274</v>
      </c>
      <c r="F441" t="n">
        <v>25.65806343435661</v>
      </c>
      <c r="G441" t="n">
        <v>17.96357195362368</v>
      </c>
      <c r="H441" t="n">
        <v>175.6010221167421</v>
      </c>
      <c r="I441" t="n">
        <v>37.81499651321872</v>
      </c>
      <c r="J441" t="n">
        <v>33.08520113699149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37.73356681690076</v>
      </c>
      <c r="F442" t="n">
        <v>26.95044981542436</v>
      </c>
      <c r="G442" t="n">
        <v>21.72972835593026</v>
      </c>
      <c r="H442" t="n">
        <v>172.4362565377413</v>
      </c>
      <c r="I442" t="n">
        <v>39.16046261090514</v>
      </c>
      <c r="J442" t="n">
        <v>34.18644612135569</v>
      </c>
      <c r="K442" t="n">
        <v>21.24054684664147</v>
      </c>
      <c r="L442" t="n">
        <v>18.23733011240072</v>
      </c>
      <c r="M442" t="n">
        <v>110.459929018235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21.31059146799505</v>
      </c>
      <c r="H443" t="n">
        <v>177.8320019870264</v>
      </c>
      <c r="I443" t="n">
        <v>39.16658584252908</v>
      </c>
      <c r="J443" t="n">
        <v>32.25573924901241</v>
      </c>
      <c r="K443" t="n">
        <v>17.82206376240121</v>
      </c>
      <c r="L443" t="n">
        <v>16.83625086174667</v>
      </c>
      <c r="M443" t="n">
        <v>112.6926465164247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77.90805011418018</v>
      </c>
      <c r="E444" t="n">
        <v>39.78871559080996</v>
      </c>
      <c r="F444" t="n">
        <v>27.78987311233037</v>
      </c>
      <c r="G444" t="n">
        <v>6.461696062484101</v>
      </c>
      <c r="H444" t="n">
        <v>175.0110745584466</v>
      </c>
      <c r="I444" t="n">
        <v>39.1139960653097</v>
      </c>
      <c r="J444" t="n">
        <v>31.65181095676017</v>
      </c>
      <c r="K444" t="n">
        <v>21.430561533229</v>
      </c>
      <c r="L444" t="n">
        <v>18.57832080782409</v>
      </c>
      <c r="M444" t="n">
        <v>113.4247476117043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78.02041638908644</v>
      </c>
      <c r="E445" t="n">
        <v>40.60526330077885</v>
      </c>
      <c r="F445" t="n">
        <v>28.58385271729893</v>
      </c>
      <c r="G445" t="n">
        <v>6.896211862990609</v>
      </c>
      <c r="H445" t="n">
        <v>173.0845880565666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116.0661212963375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15.00347889248781</v>
      </c>
      <c r="H446" t="n">
        <v>181.0327161340609</v>
      </c>
      <c r="I446" t="n">
        <v>41.84138512201847</v>
      </c>
      <c r="J446" t="n">
        <v>39.73841190423904</v>
      </c>
      <c r="K446" t="n">
        <v>21.40481696165124</v>
      </c>
      <c r="L446" t="n">
        <v>18.55071010147087</v>
      </c>
      <c r="M446" t="n">
        <v>123.3976462066021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18.624764921116</v>
      </c>
      <c r="H447" t="n">
        <v>180.4669127084907</v>
      </c>
      <c r="I447" t="n">
        <v>40.13700199615906</v>
      </c>
      <c r="J447" t="n">
        <v>38.10438692220159</v>
      </c>
      <c r="K447" t="n">
        <v>21.75243262549744</v>
      </c>
      <c r="L447" t="n">
        <v>17.43374658816459</v>
      </c>
      <c r="M447" t="n">
        <v>125.520684448347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78.901866905679</v>
      </c>
      <c r="E448" t="n">
        <v>41.81519949257433</v>
      </c>
      <c r="F448" t="n">
        <v>28.76762123805334</v>
      </c>
      <c r="G448" t="n">
        <v>20.87241720316335</v>
      </c>
      <c r="H448" t="n">
        <v>184.3070895958123</v>
      </c>
      <c r="I448" t="n">
        <v>40.13928991835512</v>
      </c>
      <c r="J448" t="n">
        <v>39.45237261483079</v>
      </c>
      <c r="K448" t="n">
        <v>23.20857056871206</v>
      </c>
      <c r="L448" t="n">
        <v>19.12119452426451</v>
      </c>
      <c r="M448" t="n">
        <v>129.405234505876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82.382410046975</v>
      </c>
      <c r="E449" t="n">
        <v>42.29299860625127</v>
      </c>
      <c r="F449" t="n">
        <v>29.31082098197944</v>
      </c>
      <c r="G449" t="n">
        <v>20.97688436682916</v>
      </c>
      <c r="H449" t="n">
        <v>180.7719154177787</v>
      </c>
      <c r="I449" t="n">
        <v>35.60900924685318</v>
      </c>
      <c r="J449" t="n">
        <v>38.35490461129039</v>
      </c>
      <c r="K449" t="n">
        <v>20.5421515452719</v>
      </c>
      <c r="L449" t="n">
        <v>19.25716154634236</v>
      </c>
      <c r="M449" t="n">
        <v>141.1517788153478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81.76521021566413</v>
      </c>
      <c r="E450" t="n">
        <v>44.97409250431181</v>
      </c>
      <c r="F450" t="n">
        <v>28.56308993466894</v>
      </c>
      <c r="G450" t="n">
        <v>23.11302408596061</v>
      </c>
      <c r="H450" t="n">
        <v>183.2191899400658</v>
      </c>
      <c r="I450" t="n">
        <v>38.11415660064006</v>
      </c>
      <c r="J450" t="n">
        <v>40.47031195772266</v>
      </c>
      <c r="K450" t="n">
        <v>19.74891589066485</v>
      </c>
      <c r="L450" t="n">
        <v>19.68668479585707</v>
      </c>
      <c r="M450" t="n">
        <v>140.0324492121622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79.17522836605966</v>
      </c>
      <c r="E451" t="n">
        <v>49.7387882879142</v>
      </c>
      <c r="F451" t="n">
        <v>27.43539342928174</v>
      </c>
      <c r="G451" t="n">
        <v>25.95511928688874</v>
      </c>
      <c r="H451" t="n">
        <v>182.9773330498284</v>
      </c>
      <c r="I451" t="n">
        <v>38.74077691498912</v>
      </c>
      <c r="J451" t="n">
        <v>39.54451134556256</v>
      </c>
      <c r="K451" t="n">
        <v>20.7746949111397</v>
      </c>
      <c r="L451" t="n">
        <v>19.89727326796535</v>
      </c>
      <c r="M451" t="n">
        <v>141.6812794167328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82.47271622362797</v>
      </c>
      <c r="E452" t="n">
        <v>43.99475622297899</v>
      </c>
      <c r="F452" t="n">
        <v>24.32598207020868</v>
      </c>
      <c r="G452" t="n">
        <v>17.96894157142603</v>
      </c>
      <c r="H452" t="n">
        <v>176.9403702107111</v>
      </c>
      <c r="I452" t="n">
        <v>36.72278796593375</v>
      </c>
      <c r="J452" t="n">
        <v>38.42381739429421</v>
      </c>
      <c r="K452" t="n">
        <v>19.73142420945584</v>
      </c>
      <c r="L452" t="n">
        <v>18.18019796727071</v>
      </c>
      <c r="M452" t="n">
        <v>142.2134707672428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20.28774342732511</v>
      </c>
      <c r="H453" t="n">
        <v>147.6767076580733</v>
      </c>
      <c r="I453" t="n">
        <v>35.0351970022055</v>
      </c>
      <c r="J453" t="n">
        <v>39.6681166589067</v>
      </c>
      <c r="K453" t="n">
        <v>21.45042553543577</v>
      </c>
      <c r="L453" t="n">
        <v>17.41823363406549</v>
      </c>
      <c r="M453" t="n">
        <v>143.2754910638903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17.95407087374632</v>
      </c>
      <c r="H454" t="n">
        <v>144.8079790571825</v>
      </c>
      <c r="I454" t="n">
        <v>31.82800333811799</v>
      </c>
      <c r="J454" t="n">
        <v>32.34197285970528</v>
      </c>
      <c r="K454" t="n">
        <v>18.48180434974951</v>
      </c>
      <c r="L454" t="n">
        <v>15.46428901486352</v>
      </c>
      <c r="M454" t="n">
        <v>141.6109738410149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64.58368417600344</v>
      </c>
      <c r="E455" t="n">
        <v>42.40997614746333</v>
      </c>
      <c r="F455" t="n">
        <v>21.02678235209605</v>
      </c>
      <c r="G455" t="n">
        <v>23.66985688929182</v>
      </c>
      <c r="H455" t="n">
        <v>130.5415815660974</v>
      </c>
      <c r="I455" t="n">
        <v>30.2877014374576</v>
      </c>
      <c r="J455" t="n">
        <v>26.37079592558958</v>
      </c>
      <c r="K455" t="n">
        <v>19.48246926228332</v>
      </c>
      <c r="L455" t="n">
        <v>14.34782784662827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62.82322701230838</v>
      </c>
      <c r="E456" t="n">
        <v>39.39934099732751</v>
      </c>
      <c r="F456" t="n">
        <v>18.95546649181876</v>
      </c>
      <c r="G456" t="n">
        <v>20.34196992879716</v>
      </c>
      <c r="H456" t="n">
        <v>138.0661603427825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127.9642354883769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20.2533186283254</v>
      </c>
      <c r="H457" t="n">
        <v>142.2418327442303</v>
      </c>
      <c r="I457" t="n">
        <v>20.0974712822731</v>
      </c>
      <c r="J457" t="n">
        <v>24.04665052473283</v>
      </c>
      <c r="K457" t="n">
        <v>19.72667094687903</v>
      </c>
      <c r="L457" t="n">
        <v>14.06389039800826</v>
      </c>
      <c r="M457" t="n">
        <v>128.7653094777133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58.48657814500071</v>
      </c>
      <c r="E458" t="n">
        <v>28.5131161898851</v>
      </c>
      <c r="F458" t="n">
        <v>10.42520429362932</v>
      </c>
      <c r="G458" t="n">
        <v>16.66933422493435</v>
      </c>
      <c r="H458" t="n">
        <v>134.5013650094686</v>
      </c>
      <c r="I458" t="n">
        <v>19.5913139250814</v>
      </c>
      <c r="J458" t="n">
        <v>19.81711928112448</v>
      </c>
      <c r="K458" t="n">
        <v>20.36958371267927</v>
      </c>
      <c r="L458" t="n">
        <v>12.37704987809329</v>
      </c>
      <c r="M458" t="n">
        <v>123.2953896806745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21.67552406888287</v>
      </c>
      <c r="F459" t="n">
        <v>8.278504819530031</v>
      </c>
      <c r="G459" t="n">
        <v>7.252573372108673</v>
      </c>
      <c r="H459" t="n">
        <v>131.1277140459977</v>
      </c>
      <c r="I459" t="n">
        <v>20.18769099356799</v>
      </c>
      <c r="J459" t="n">
        <v>17.92155414117889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53.30769552795225</v>
      </c>
      <c r="E460" t="n">
        <v>26.28343697049434</v>
      </c>
      <c r="F460" t="n">
        <v>10.9220432571016</v>
      </c>
      <c r="G460" t="n">
        <v>4.772264070928856</v>
      </c>
      <c r="H460" t="n">
        <v>128.6958371231817</v>
      </c>
      <c r="I460" t="n">
        <v>15.28453147238156</v>
      </c>
      <c r="J460" t="n">
        <v>19.21688278281248</v>
      </c>
      <c r="K460" t="n">
        <v>22.67182503781306</v>
      </c>
      <c r="L460" t="n">
        <v>10.01914235625003</v>
      </c>
      <c r="M460" t="n">
        <v>110.5656645612829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53.33442705914739</v>
      </c>
      <c r="E461" t="n">
        <v>28.46577220931699</v>
      </c>
      <c r="F461" t="n">
        <v>9.63785801374244</v>
      </c>
      <c r="G461" t="n">
        <v>9.836363902626765</v>
      </c>
      <c r="H461" t="n">
        <v>112.9670574801464</v>
      </c>
      <c r="I461" t="n">
        <v>14.29275742651088</v>
      </c>
      <c r="J461" t="n">
        <v>8.993251968856409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6.274599643568113</v>
      </c>
      <c r="G462" t="n">
        <v>8.19945714402488</v>
      </c>
      <c r="H462" t="n">
        <v>104.0266655942176</v>
      </c>
      <c r="I462" t="n">
        <v>13.53952528320295</v>
      </c>
      <c r="J462" t="n">
        <v>7.164586485988922</v>
      </c>
      <c r="K462" t="n">
        <v>17.31667215489956</v>
      </c>
      <c r="L462" t="n">
        <v>4.938027170636694</v>
      </c>
      <c r="M462" t="n">
        <v>105.516774483435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52.26899352094338</v>
      </c>
      <c r="E463" t="n">
        <v>25.94175157586853</v>
      </c>
      <c r="F463" t="n">
        <v>7.668054472240549</v>
      </c>
      <c r="G463" t="n">
        <v>7.362001349196357</v>
      </c>
      <c r="H463" t="n">
        <v>92.41267037034333</v>
      </c>
      <c r="I463" t="n">
        <v>9.765612681022763</v>
      </c>
      <c r="J463" t="n">
        <v>1.639346601972225</v>
      </c>
      <c r="K463" t="n">
        <v>18.20438085692271</v>
      </c>
      <c r="L463" t="n">
        <v>3.739905753997186</v>
      </c>
      <c r="M463" t="n">
        <v>98.6404017650999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4.283857201307217</v>
      </c>
      <c r="H464" t="n">
        <v>93.65071880102649</v>
      </c>
      <c r="I464" t="n">
        <v>6.968656626055503</v>
      </c>
      <c r="J464" t="n">
        <v>2.190899998276019</v>
      </c>
      <c r="K464" t="n">
        <v>17.3666761146922</v>
      </c>
      <c r="L464" t="n">
        <v>3.129870901442877</v>
      </c>
      <c r="M464" t="n">
        <v>92.56429314095045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52.75540163918014</v>
      </c>
      <c r="E465" t="n">
        <v>33.70337570647528</v>
      </c>
      <c r="F465" t="n">
        <v>7.873181259128725</v>
      </c>
      <c r="G465" t="n">
        <v>17.18576946430359</v>
      </c>
      <c r="H465" t="n">
        <v>111.1889925463629</v>
      </c>
      <c r="I465" t="n">
        <v>11.29699306353995</v>
      </c>
      <c r="J465" t="n">
        <v>10.80518171260487</v>
      </c>
      <c r="K465" t="n">
        <v>15.23534150411416</v>
      </c>
      <c r="L465" t="n">
        <v>8.540572951463909</v>
      </c>
      <c r="M465" t="n">
        <v>102.9116597652215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52.97196532641</v>
      </c>
      <c r="E466" t="n">
        <v>33.14401087136534</v>
      </c>
      <c r="F466" t="n">
        <v>8.390866861610814</v>
      </c>
      <c r="G466" t="n">
        <v>17.06868194991702</v>
      </c>
      <c r="H466" t="n">
        <v>101.8102306005179</v>
      </c>
      <c r="I466" t="n">
        <v>5.501934199566572</v>
      </c>
      <c r="J466" t="n">
        <v>5.231030453908048</v>
      </c>
      <c r="K466" t="n">
        <v>14.64314899350199</v>
      </c>
      <c r="L466" t="n">
        <v>6.484748336656687</v>
      </c>
      <c r="M466" t="n">
        <v>99.34415915943731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54.17268028719462</v>
      </c>
      <c r="E467" t="n">
        <v>29.91064600112361</v>
      </c>
      <c r="F467" t="n">
        <v>7.523443288821108</v>
      </c>
      <c r="G467" t="n">
        <v>12.29804384018194</v>
      </c>
      <c r="H467" t="n">
        <v>95.75714287807328</v>
      </c>
      <c r="I467" t="n">
        <v>7.266868834333229</v>
      </c>
      <c r="J467" t="n">
        <v>2.758055334802134</v>
      </c>
      <c r="K467" t="n">
        <v>15.45997885407704</v>
      </c>
      <c r="L467" t="n">
        <v>5.551477330365762</v>
      </c>
      <c r="M467" t="n">
        <v>98.7702527275611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8.203447940475606</v>
      </c>
      <c r="G468" t="n">
        <v>16.0683594094213</v>
      </c>
      <c r="H468" t="n">
        <v>87.62061587936354</v>
      </c>
      <c r="I468" t="n">
        <v>3.793195822749951</v>
      </c>
      <c r="J468" t="n">
        <v>2.123536996422049</v>
      </c>
      <c r="K468" t="n">
        <v>17.11908807762146</v>
      </c>
      <c r="L468" t="n">
        <v>4.399142743362616</v>
      </c>
      <c r="M468" t="n">
        <v>101.0177618362012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28.29710948427111</v>
      </c>
      <c r="F469" t="n">
        <v>3.659913767819822</v>
      </c>
      <c r="G469" t="n">
        <v>7.630798741607858</v>
      </c>
      <c r="H469" t="n">
        <v>76.64806632474776</v>
      </c>
      <c r="I469" t="n">
        <v>-0.2430845478898713</v>
      </c>
      <c r="J469" t="n">
        <v>-2.856261486436062</v>
      </c>
      <c r="K469" t="n">
        <v>17.6156627109936</v>
      </c>
      <c r="L469" t="n">
        <v>-1.717849191510235</v>
      </c>
      <c r="M469" t="n">
        <v>92.71432357668755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51.50687437316945</v>
      </c>
      <c r="E470" t="n">
        <v>28.12119522359986</v>
      </c>
      <c r="F470" t="n">
        <v>4.330444106421072</v>
      </c>
      <c r="G470" t="n">
        <v>11.89077137354559</v>
      </c>
      <c r="H470" t="n">
        <v>66.5661819371787</v>
      </c>
      <c r="I470" t="n">
        <v>-1.388585669852593</v>
      </c>
      <c r="J470" t="n">
        <v>-7.83970978254448</v>
      </c>
      <c r="K470" t="n">
        <v>18.64014227952879</v>
      </c>
      <c r="L470" t="n">
        <v>-1.507552289739311</v>
      </c>
      <c r="M470" t="n">
        <v>91.40143171768381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11.25097476752788</v>
      </c>
      <c r="H471" t="n">
        <v>61.16242274286474</v>
      </c>
      <c r="I471" t="n">
        <v>-2.520179370558695</v>
      </c>
      <c r="J471" t="n">
        <v>-9.840610412277028</v>
      </c>
      <c r="K471" t="n">
        <v>20.8090836513745</v>
      </c>
      <c r="L471" t="n">
        <v>-3.071352234348679</v>
      </c>
      <c r="M471" t="n">
        <v>89.87421499296364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45.17175817591794</v>
      </c>
      <c r="E472" t="n">
        <v>25.47038739956573</v>
      </c>
      <c r="F472" t="n">
        <v>2.316452337821384</v>
      </c>
      <c r="G472" t="n">
        <v>9.443212315615268</v>
      </c>
      <c r="H472" t="n">
        <v>52.2856721376411</v>
      </c>
      <c r="I472" t="n">
        <v>-5.151200370947395</v>
      </c>
      <c r="J472" t="n">
        <v>-11.82152073685746</v>
      </c>
      <c r="K472" t="n">
        <v>20.4056189309185</v>
      </c>
      <c r="L472" t="n">
        <v>-5.221467569121874</v>
      </c>
      <c r="M472" t="n">
        <v>87.70051314815865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44.20462556952724</v>
      </c>
      <c r="E473" t="n">
        <v>23.73797527850847</v>
      </c>
      <c r="F473" t="n">
        <v>4.246255532461607</v>
      </c>
      <c r="G473" t="n">
        <v>13.57290219825522</v>
      </c>
      <c r="H473" t="n">
        <v>51.34696372404734</v>
      </c>
      <c r="I473" t="n">
        <v>-10.35550648342408</v>
      </c>
      <c r="J473" t="n">
        <v>-12.44424958604817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20.01841875799803</v>
      </c>
      <c r="F474" t="n">
        <v>6.329943649925007</v>
      </c>
      <c r="G474" t="n">
        <v>11.67776992715868</v>
      </c>
      <c r="H474" t="n">
        <v>53.5282534366105</v>
      </c>
      <c r="I474" t="n">
        <v>-14.54108582894164</v>
      </c>
      <c r="J474" t="n">
        <v>-14.64284850797011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14.18783557846477</v>
      </c>
      <c r="H475" t="n">
        <v>59.07022218799239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77.92374857759705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9.854325767441052</v>
      </c>
      <c r="G476" t="n">
        <v>14.46727896534155</v>
      </c>
      <c r="H476" t="n">
        <v>58.55782988879072</v>
      </c>
      <c r="I476" t="n">
        <v>-12.11167745980608</v>
      </c>
      <c r="J476" t="n">
        <v>-8.627022522906325</v>
      </c>
      <c r="K476" t="n">
        <v>23.80547455851625</v>
      </c>
      <c r="L476" t="n">
        <v>-3.419910169381435</v>
      </c>
      <c r="M476" t="n">
        <v>80.04805328741406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28.25363392047073</v>
      </c>
      <c r="F477" t="n">
        <v>11.18722559371634</v>
      </c>
      <c r="G477" t="n">
        <v>17.97308730748826</v>
      </c>
      <c r="H477" t="n">
        <v>67.00689685998069</v>
      </c>
      <c r="I477" t="n">
        <v>-5.494625721660073</v>
      </c>
      <c r="J477" t="n">
        <v>-4.455869551503144</v>
      </c>
      <c r="K477" t="n">
        <v>26.31354623844404</v>
      </c>
      <c r="L477" t="n">
        <v>-1.223419375123957</v>
      </c>
      <c r="M477" t="n">
        <v>91.41568909782107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53.72029398070137</v>
      </c>
      <c r="E478" t="n">
        <v>27.26072002791753</v>
      </c>
      <c r="F478" t="n">
        <v>11.48252036534281</v>
      </c>
      <c r="G478" t="n">
        <v>16.99583466890457</v>
      </c>
      <c r="H478" t="n">
        <v>66.49337167839693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91.7560593475548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54.92749053310069</v>
      </c>
      <c r="E479" t="n">
        <v>28.01017301520192</v>
      </c>
      <c r="F479" t="n">
        <v>11.64142412151208</v>
      </c>
      <c r="G479" t="n">
        <v>15.30798698315914</v>
      </c>
      <c r="H479" t="n">
        <v>67.61560103610196</v>
      </c>
      <c r="I479" t="n">
        <v>-1.444872206647418</v>
      </c>
      <c r="J479" t="n">
        <v>-3.00406837155679</v>
      </c>
      <c r="K479" t="n">
        <v>24.45737837371262</v>
      </c>
      <c r="L479" t="n">
        <v>0.1585677044542155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13.63182462524271</v>
      </c>
      <c r="G480" t="n">
        <v>11.622549645783</v>
      </c>
      <c r="H480" t="n">
        <v>64.31484002192533</v>
      </c>
      <c r="I480" t="n">
        <v>-2.053740542200755</v>
      </c>
      <c r="J480" t="n">
        <v>-1.670518572101698</v>
      </c>
      <c r="K480" t="n">
        <v>24.67698023301121</v>
      </c>
      <c r="L480" t="n">
        <v>-1.917600880512216</v>
      </c>
      <c r="M480" t="n">
        <v>81.77997189056694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22.11943688789673</v>
      </c>
      <c r="F481" t="n">
        <v>12.20660780056841</v>
      </c>
      <c r="G481" t="n">
        <v>10.3792916117659</v>
      </c>
      <c r="H481" t="n">
        <v>61.03137563148897</v>
      </c>
      <c r="I481" t="n">
        <v>-3.758452390229938</v>
      </c>
      <c r="J481" t="n">
        <v>-5.326066010115548</v>
      </c>
      <c r="K481" t="n">
        <v>26.13523218555382</v>
      </c>
      <c r="L481" t="n">
        <v>-2.795680340690132</v>
      </c>
      <c r="M481" t="n">
        <v>82.17886730949415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7.095464785689654</v>
      </c>
      <c r="H482" t="n">
        <v>58.26408806890841</v>
      </c>
      <c r="I482" t="n">
        <v>0.686719773467348</v>
      </c>
      <c r="J482" t="n">
        <v>-3.312370390252373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52.21460868724859</v>
      </c>
      <c r="I483" t="n">
        <v>-2.819880745295389</v>
      </c>
      <c r="J483" t="n">
        <v>-8.099423494943769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14.0160772756021</v>
      </c>
      <c r="G484" t="n">
        <v>-8.161290363514562</v>
      </c>
      <c r="H484" t="n">
        <v>53.7826743518302</v>
      </c>
      <c r="I484" t="n">
        <v>-3.340631670527394</v>
      </c>
      <c r="J484" t="n">
        <v>-7.115139684543159</v>
      </c>
      <c r="K484" t="n">
        <v>25.00356317878012</v>
      </c>
      <c r="L484" t="n">
        <v>-2.076662500947557</v>
      </c>
      <c r="M484" t="n">
        <v>76.01507006654712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46.58002403900077</v>
      </c>
      <c r="E485" t="n">
        <v>17.11272509096624</v>
      </c>
      <c r="F485" t="n">
        <v>14.89163805355418</v>
      </c>
      <c r="G485" t="n">
        <v>-9.280256367927752</v>
      </c>
      <c r="H485" t="n">
        <v>50.24962704022904</v>
      </c>
      <c r="I485" t="n">
        <v>-2.83257390696755</v>
      </c>
      <c r="J485" t="n">
        <v>-7.604148050261605</v>
      </c>
      <c r="K485" t="n">
        <v>24.69577720376186</v>
      </c>
      <c r="L485" t="n">
        <v>0.1613777254720672</v>
      </c>
      <c r="M485" t="n">
        <v>74.83480902266288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16.66463856547584</v>
      </c>
      <c r="F486" t="n">
        <v>15.70986491815205</v>
      </c>
      <c r="G486" t="n">
        <v>-8.005014878887396</v>
      </c>
      <c r="H486" t="n">
        <v>50.86799861128802</v>
      </c>
      <c r="I486" t="n">
        <v>-3.427420429205841</v>
      </c>
      <c r="J486" t="n">
        <v>-7.101343505039903</v>
      </c>
      <c r="K486" t="n">
        <v>25.44184370355325</v>
      </c>
      <c r="L486" t="n">
        <v>-0.6068414179471904</v>
      </c>
      <c r="M486" t="n">
        <v>77.72340143274079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-4.225472091845772</v>
      </c>
      <c r="H487" t="n">
        <v>58.53916192632813</v>
      </c>
      <c r="I487" t="n">
        <v>-0.5216967050110433</v>
      </c>
      <c r="J487" t="n">
        <v>-1.558404488959553</v>
      </c>
      <c r="K487" t="n">
        <v>28.90681205042147</v>
      </c>
      <c r="L487" t="n">
        <v>2.814570337138322</v>
      </c>
      <c r="M487" t="n">
        <v>88.60938938974161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-4.247870984973856</v>
      </c>
      <c r="H488" t="n">
        <v>55.1822489929223</v>
      </c>
      <c r="I488" t="n">
        <v>-3.363518953051836</v>
      </c>
      <c r="J488" t="n">
        <v>-5.158167278917203</v>
      </c>
      <c r="K488" t="n">
        <v>29.28846673315144</v>
      </c>
      <c r="L488" t="n">
        <v>1.614716230409186</v>
      </c>
      <c r="M488" t="n">
        <v>84.88714926648217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-7.465771558654454</v>
      </c>
      <c r="H489" t="n">
        <v>45.92561731006699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83.52487760096687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-13.68311156539716</v>
      </c>
      <c r="H490" t="n">
        <v>35.67433967798135</v>
      </c>
      <c r="I490" t="n">
        <v>-12.70488724454899</v>
      </c>
      <c r="J490" t="n">
        <v>-13.76124551448039</v>
      </c>
      <c r="K490" t="n">
        <v>28.5389725784851</v>
      </c>
      <c r="L490" t="n">
        <v>-0.3882249217225686</v>
      </c>
      <c r="M490" t="n">
        <v>73.17270467261878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-9.088906148091647</v>
      </c>
      <c r="H491" t="n">
        <v>39.97919608781748</v>
      </c>
      <c r="I491" t="n">
        <v>-9.812235565252392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-7.203547082114358</v>
      </c>
      <c r="H492" t="n">
        <v>39.55116286130816</v>
      </c>
      <c r="I492" t="n">
        <v>-8.25406792392519</v>
      </c>
      <c r="J492" t="n">
        <v>-9.757018954605757</v>
      </c>
      <c r="K492" t="n">
        <v>31.78921037761992</v>
      </c>
      <c r="L492" t="n">
        <v>0.8516719658651528</v>
      </c>
      <c r="M492" t="n">
        <v>78.48285910444979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19.22530446705553</v>
      </c>
      <c r="G493" t="n">
        <v>-5.511580943645777</v>
      </c>
      <c r="H493" t="n">
        <v>39.30647213317342</v>
      </c>
      <c r="I493" t="n">
        <v>-10.5268443887045</v>
      </c>
      <c r="J493" t="n">
        <v>-8.068601856600599</v>
      </c>
      <c r="K493" t="n">
        <v>31.23748489902174</v>
      </c>
      <c r="L493" t="n">
        <v>0.3044279603409361</v>
      </c>
      <c r="M493" t="n">
        <v>81.75253956230087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9.061545642145873</v>
      </c>
      <c r="F494" t="n">
        <v>20.02096731238239</v>
      </c>
      <c r="G494" t="n">
        <v>-8.127683656136108</v>
      </c>
      <c r="H494" t="n">
        <v>36.3440061890711</v>
      </c>
      <c r="I494" t="n">
        <v>-12.37100616304039</v>
      </c>
      <c r="J494" t="n">
        <v>-12.66494563573844</v>
      </c>
      <c r="K494" t="n">
        <v>30.99308116634569</v>
      </c>
      <c r="L494" t="n">
        <v>1.727937177948391</v>
      </c>
      <c r="M494" t="n">
        <v>83.91388808389731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-6.890642554286397</v>
      </c>
      <c r="H495" t="n">
        <v>27.63026128319013</v>
      </c>
      <c r="I495" t="n">
        <v>-17.76969159700678</v>
      </c>
      <c r="J495" t="n">
        <v>-21.04196607070596</v>
      </c>
      <c r="K495" t="n">
        <v>34.28199264527263</v>
      </c>
      <c r="L495" t="n">
        <v>-3.39768082547065</v>
      </c>
      <c r="M495" t="n">
        <v>75.16910249712025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39.32871756481835</v>
      </c>
      <c r="E496" t="n">
        <v>7.046408215915689</v>
      </c>
      <c r="F496" t="n">
        <v>17.49337634347039</v>
      </c>
      <c r="G496" t="n">
        <v>-12.0102141703176</v>
      </c>
      <c r="H496" t="n">
        <v>17.19253464924064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63.77440426998729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40.49856250512352</v>
      </c>
      <c r="E497" t="n">
        <v>6.460731028677791</v>
      </c>
      <c r="F497" t="n">
        <v>15.21538372160234</v>
      </c>
      <c r="G497" t="n">
        <v>-8.604621704276072</v>
      </c>
      <c r="H497" t="n">
        <v>22.4689500498846</v>
      </c>
      <c r="I497" t="n">
        <v>-19.98425979498924</v>
      </c>
      <c r="J497" t="n">
        <v>-25.12430882716834</v>
      </c>
      <c r="K497" t="n">
        <v>32.59259686090024</v>
      </c>
      <c r="L497" t="n">
        <v>-6.547676174124617</v>
      </c>
      <c r="M497" t="n">
        <v>64.35581602605178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8.405818890056205</v>
      </c>
      <c r="F498" t="n">
        <v>18.89027011855542</v>
      </c>
      <c r="G498" t="n">
        <v>-9.216457452544679</v>
      </c>
      <c r="H498" t="n">
        <v>23.81029240356931</v>
      </c>
      <c r="I498" t="n">
        <v>-19.95319279609151</v>
      </c>
      <c r="J498" t="n">
        <v>-20.13999165101466</v>
      </c>
      <c r="K498" t="n">
        <v>34.61538163415425</v>
      </c>
      <c r="L498" t="n">
        <v>-3.240415209074377</v>
      </c>
      <c r="M498" t="n">
        <v>67.5846083498441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9.664985417981908</v>
      </c>
      <c r="F499" t="n">
        <v>19.76053459569897</v>
      </c>
      <c r="G499" t="n">
        <v>-7.912939071959091</v>
      </c>
      <c r="H499" t="n">
        <v>22.54942469243639</v>
      </c>
      <c r="I499" t="n">
        <v>-20.59470127738857</v>
      </c>
      <c r="J499" t="n">
        <v>-19.6643802555431</v>
      </c>
      <c r="K499" t="n">
        <v>36.19499257631615</v>
      </c>
      <c r="L499" t="n">
        <v>-2.916300846718167</v>
      </c>
      <c r="M499" t="n">
        <v>65.6911778641572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12.89888537696275</v>
      </c>
      <c r="F500" t="n">
        <v>20.90897171776365</v>
      </c>
      <c r="G500" t="n">
        <v>7.379320240554121</v>
      </c>
      <c r="H500" t="n">
        <v>34.12678477113064</v>
      </c>
      <c r="I500" t="n">
        <v>-15.7945768809856</v>
      </c>
      <c r="J500" t="n">
        <v>-12.84515049397615</v>
      </c>
      <c r="K500" t="n">
        <v>32.90396015462327</v>
      </c>
      <c r="L500" t="n">
        <v>-0.2942966275820802</v>
      </c>
      <c r="M500" t="n">
        <v>70.26038304566001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40.04656481895685</v>
      </c>
      <c r="E501" t="n">
        <v>15.22946788757549</v>
      </c>
      <c r="F501" t="n">
        <v>21.38895620664156</v>
      </c>
      <c r="G501" t="n">
        <v>7.113661405214211</v>
      </c>
      <c r="H501" t="n">
        <v>34.43196754575462</v>
      </c>
      <c r="I501" t="n">
        <v>-13.8916227149627</v>
      </c>
      <c r="J501" t="n">
        <v>-10.03153467299379</v>
      </c>
      <c r="K501" t="n">
        <v>33.1191139005897</v>
      </c>
      <c r="L501" t="n">
        <v>-0.4347750222703062</v>
      </c>
      <c r="M501" t="n">
        <v>70.6521182413904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40.70891220959443</v>
      </c>
      <c r="E502" t="n">
        <v>13.68464022239026</v>
      </c>
      <c r="F502" t="n">
        <v>21.11971148296523</v>
      </c>
      <c r="G502" t="n">
        <v>5.828338753375562</v>
      </c>
      <c r="H502" t="n">
        <v>27.52210068997119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66.54244982641579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12.9744887889572</v>
      </c>
      <c r="H503" t="n">
        <v>30.4888358307809</v>
      </c>
      <c r="I503" t="n">
        <v>-15.83945204674867</v>
      </c>
      <c r="J503" t="n">
        <v>-11.28163905660939</v>
      </c>
      <c r="K503" t="n">
        <v>36.78576785118916</v>
      </c>
      <c r="L503" t="n">
        <v>-0.2682812199987228</v>
      </c>
      <c r="M503" t="n">
        <v>77.91874740697597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13.20650657741778</v>
      </c>
      <c r="H504" t="n">
        <v>31.25048117109506</v>
      </c>
      <c r="I504" t="n">
        <v>-14.17094010841496</v>
      </c>
      <c r="J504" t="n">
        <v>-10.13796662220578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41.07116297307896</v>
      </c>
      <c r="E505" t="n">
        <v>13.84118502226297</v>
      </c>
      <c r="F505" t="n">
        <v>18.79704455568507</v>
      </c>
      <c r="G505" t="n">
        <v>11.66664818271192</v>
      </c>
      <c r="H505" t="n">
        <v>25.41130095847719</v>
      </c>
      <c r="I505" t="n">
        <v>-16.94998171101917</v>
      </c>
      <c r="J505" t="n">
        <v>-14.33533390489026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38.22021368835946</v>
      </c>
      <c r="E506" t="n">
        <v>12.97279173553079</v>
      </c>
      <c r="F506" t="n">
        <v>17.66443004234905</v>
      </c>
      <c r="G506" t="n">
        <v>9.761953952299507</v>
      </c>
      <c r="H506" t="n">
        <v>19.88933444712369</v>
      </c>
      <c r="I506" t="n">
        <v>-16.71233744886148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11.96423955677717</v>
      </c>
      <c r="F507" t="n">
        <v>18.64022204261964</v>
      </c>
      <c r="G507" t="n">
        <v>11.31171383688208</v>
      </c>
      <c r="H507" t="n">
        <v>21.17168209446392</v>
      </c>
      <c r="I507" t="n">
        <v>-13.21655725794074</v>
      </c>
      <c r="J507" t="n">
        <v>-17.96943794775696</v>
      </c>
      <c r="K507" t="n">
        <v>32.00804311445757</v>
      </c>
      <c r="L507" t="n">
        <v>-1.678735358305372</v>
      </c>
      <c r="M507" t="n">
        <v>64.77632183576991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33.00045664310858</v>
      </c>
      <c r="E508" t="n">
        <v>9.473250414159251</v>
      </c>
      <c r="F508" t="n">
        <v>15.62749373850894</v>
      </c>
      <c r="G508" t="n">
        <v>7.846598741224975</v>
      </c>
      <c r="H508" t="n">
        <v>16.79005344922782</v>
      </c>
      <c r="I508" t="n">
        <v>-19.05153011154164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31.69058620066596</v>
      </c>
      <c r="E509" t="n">
        <v>8.847252540991413</v>
      </c>
      <c r="F509" t="n">
        <v>19.81679032375723</v>
      </c>
      <c r="G509" t="n">
        <v>6.911181690938539</v>
      </c>
      <c r="H509" t="n">
        <v>18.41230396134208</v>
      </c>
      <c r="I509" t="n">
        <v>-18.06009019412183</v>
      </c>
      <c r="J509" t="n">
        <v>-16.26036242021299</v>
      </c>
      <c r="K509" t="n">
        <v>32.92134378972025</v>
      </c>
      <c r="L509" t="n">
        <v>-2.81066357274129</v>
      </c>
      <c r="M509" t="n">
        <v>67.67461369092496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34.58299883069282</v>
      </c>
      <c r="E510" t="n">
        <v>12.68186433117546</v>
      </c>
      <c r="F510" t="n">
        <v>21.38863170803507</v>
      </c>
      <c r="G510" t="n">
        <v>9.982775958645673</v>
      </c>
      <c r="H510" t="n">
        <v>19.78981014637455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20.77699156326873</v>
      </c>
      <c r="H511" t="n">
        <v>27.8416455514684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78.75315728970182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29.57304073708615</v>
      </c>
      <c r="H512" t="n">
        <v>32.89936398346474</v>
      </c>
      <c r="I512" t="n">
        <v>-9.399911188624998</v>
      </c>
      <c r="J512" t="n">
        <v>-7.317984748694006</v>
      </c>
      <c r="K512" t="n">
        <v>37.50918056984766</v>
      </c>
      <c r="L512" t="n">
        <v>9.038037310280856</v>
      </c>
      <c r="M512" t="n">
        <v>85.25413925896453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27.6562168764233</v>
      </c>
      <c r="H513" t="n">
        <v>31.34799331666236</v>
      </c>
      <c r="I513" t="n">
        <v>-10.23539913863974</v>
      </c>
      <c r="J513" t="n">
        <v>-7.778787309448221</v>
      </c>
      <c r="K513" t="n">
        <v>37.780048435315</v>
      </c>
      <c r="L513" t="n">
        <v>9.771806536673866</v>
      </c>
      <c r="M513" t="n">
        <v>82.75511592073781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45.83829741578196</v>
      </c>
      <c r="E514" t="n">
        <v>10.25031241665444</v>
      </c>
      <c r="F514" t="n">
        <v>22.15249680485956</v>
      </c>
      <c r="G514" t="n">
        <v>19.03082045645867</v>
      </c>
      <c r="H514" t="n">
        <v>22.78482730176703</v>
      </c>
      <c r="I514" t="n">
        <v>-13.80504625955355</v>
      </c>
      <c r="J514" t="n">
        <v>-18.71893803780591</v>
      </c>
      <c r="K514" t="n">
        <v>36.69378773968204</v>
      </c>
      <c r="L514" t="n">
        <v>2.763134817604196</v>
      </c>
      <c r="M514" t="n">
        <v>76.97655296723617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9.261562963075232</v>
      </c>
      <c r="H515" t="n">
        <v>19.4043432898104</v>
      </c>
      <c r="I515" t="n">
        <v>-17.98044941420574</v>
      </c>
      <c r="J515" t="n">
        <v>-23.07058747361515</v>
      </c>
      <c r="K515" t="n">
        <v>34.45800355235118</v>
      </c>
      <c r="L515" t="n">
        <v>0.4489005136786961</v>
      </c>
      <c r="M515" t="n">
        <v>75.71415113604365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5.675641402168696</v>
      </c>
      <c r="H516" t="n">
        <v>20.99150602805768</v>
      </c>
      <c r="I516" t="n">
        <v>-19.34478799721127</v>
      </c>
      <c r="J516" t="n">
        <v>-23.35894198187892</v>
      </c>
      <c r="K516" t="n">
        <v>33.64762803769303</v>
      </c>
      <c r="L516" t="n">
        <v>0.9734611769965706</v>
      </c>
      <c r="M516" t="n">
        <v>71.27236975912984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7.397708147514481</v>
      </c>
      <c r="F517" t="n">
        <v>24.12876924051628</v>
      </c>
      <c r="G517" t="n">
        <v>7.428256620337503</v>
      </c>
      <c r="H517" t="n">
        <v>20.96663462718416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72.46441996499158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6.718735579570412</v>
      </c>
      <c r="H518" t="n">
        <v>18.99199613507283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73.77574727601215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49.05090801290406</v>
      </c>
      <c r="E519" t="n">
        <v>8.623127008627396</v>
      </c>
      <c r="F519" t="n">
        <v>22.14728120317451</v>
      </c>
      <c r="G519" t="n">
        <v>9.549606621634243</v>
      </c>
      <c r="H519" t="n">
        <v>22.63651506407394</v>
      </c>
      <c r="I519" t="n">
        <v>-14.3227673328953</v>
      </c>
      <c r="J519" t="n">
        <v>-20.35367137855193</v>
      </c>
      <c r="K519" t="n">
        <v>34.42943830241128</v>
      </c>
      <c r="L519" t="n">
        <v>0.9244976140925454</v>
      </c>
      <c r="M519" t="n">
        <v>78.50905888346462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23.14724060821522</v>
      </c>
      <c r="H520" t="n">
        <v>28.98897182376532</v>
      </c>
      <c r="I520" t="n">
        <v>-7.04145054215547</v>
      </c>
      <c r="J520" t="n">
        <v>-12.05383939502232</v>
      </c>
      <c r="K520" t="n">
        <v>33.99584121103256</v>
      </c>
      <c r="L520" t="n">
        <v>6.095370244445286</v>
      </c>
      <c r="M520" t="n">
        <v>87.37734601051037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21.45229681553742</v>
      </c>
      <c r="F521" t="n">
        <v>33.48598726798357</v>
      </c>
      <c r="G521" t="n">
        <v>28.99863459211283</v>
      </c>
      <c r="H521" t="n">
        <v>46.90366964761428</v>
      </c>
      <c r="I521" t="n">
        <v>1.140227987396591</v>
      </c>
      <c r="J521" t="n">
        <v>-3.24699433933443</v>
      </c>
      <c r="K521" t="n">
        <v>34.4933952635444</v>
      </c>
      <c r="L521" t="n">
        <v>12.94417360990134</v>
      </c>
      <c r="M521" t="n">
        <v>105.5173937032757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26.54107602422393</v>
      </c>
      <c r="H522" t="n">
        <v>37.65234360833875</v>
      </c>
      <c r="I522" t="n">
        <v>4.471542960421249</v>
      </c>
      <c r="J522" t="n">
        <v>-4.365241560239308</v>
      </c>
      <c r="K522" t="n">
        <v>29.81391639361743</v>
      </c>
      <c r="L522" t="n">
        <v>12.63519719708124</v>
      </c>
      <c r="M522" t="n">
        <v>97.54148533737947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65.38556707586768</v>
      </c>
      <c r="E523" t="n">
        <v>20.44040514406005</v>
      </c>
      <c r="F523" t="n">
        <v>37.02221657566331</v>
      </c>
      <c r="G523" t="n">
        <v>26.01482459731841</v>
      </c>
      <c r="H523" t="n">
        <v>43.91826426150025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95.90638799105098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20.31058709078515</v>
      </c>
      <c r="H524" t="n">
        <v>36.31088827359126</v>
      </c>
      <c r="I524" t="n">
        <v>5.133407288557046</v>
      </c>
      <c r="J524" t="n">
        <v>-8.224246647601763</v>
      </c>
      <c r="K524" t="n">
        <v>30.15413560203333</v>
      </c>
      <c r="L524" t="n">
        <v>6.805453522392857</v>
      </c>
      <c r="M524" t="n">
        <v>87.36606667501725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59.13624042202081</v>
      </c>
      <c r="E525" t="n">
        <v>13.53266918228433</v>
      </c>
      <c r="F525" t="n">
        <v>32.9162528046371</v>
      </c>
      <c r="G525" t="n">
        <v>20.50799412311712</v>
      </c>
      <c r="H525" t="n">
        <v>37.21234766603936</v>
      </c>
      <c r="I525" t="n">
        <v>5.706596310072043</v>
      </c>
      <c r="J525" t="n">
        <v>-6.837527674929822</v>
      </c>
      <c r="K525" t="n">
        <v>32.18279367717749</v>
      </c>
      <c r="L525" t="n">
        <v>6.856615926575826</v>
      </c>
      <c r="M525" t="n">
        <v>91.42696970448152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34.4052597484348</v>
      </c>
      <c r="G526" t="n">
        <v>23.41556238808305</v>
      </c>
      <c r="H526" t="n">
        <v>36.18783538774537</v>
      </c>
      <c r="I526" t="n">
        <v>4.096438014716242</v>
      </c>
      <c r="J526" t="n">
        <v>-7.185452151582883</v>
      </c>
      <c r="K526" t="n">
        <v>32.29411553591683</v>
      </c>
      <c r="L526" t="n">
        <v>8.85777946396631</v>
      </c>
      <c r="M526" t="n">
        <v>94.08103358356841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14.27060946291812</v>
      </c>
      <c r="H527" t="n">
        <v>26.39751283087921</v>
      </c>
      <c r="I527" t="n">
        <v>3.605876691050791</v>
      </c>
      <c r="J527" t="n">
        <v>-10.01914642640877</v>
      </c>
      <c r="K527" t="n">
        <v>32.28517225390395</v>
      </c>
      <c r="L527" t="n">
        <v>4.82851029197191</v>
      </c>
      <c r="M527" t="n">
        <v>86.39913438517584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8.462816421526043</v>
      </c>
      <c r="F528" t="n">
        <v>29.06451594087498</v>
      </c>
      <c r="G528" t="n">
        <v>17.28291263498187</v>
      </c>
      <c r="H528" t="n">
        <v>23.67897464216224</v>
      </c>
      <c r="I528" t="n">
        <v>7.04130634918616</v>
      </c>
      <c r="J528" t="n">
        <v>-9.393456774486797</v>
      </c>
      <c r="K528" t="n">
        <v>33.46212169384135</v>
      </c>
      <c r="L528" t="n">
        <v>2.901848441443278</v>
      </c>
      <c r="M528" t="n">
        <v>85.54657241343071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64.98640893720476</v>
      </c>
      <c r="E529" t="n">
        <v>8.869282456194805</v>
      </c>
      <c r="F529" t="n">
        <v>29.47698173616795</v>
      </c>
      <c r="G529" t="n">
        <v>21.56511275751762</v>
      </c>
      <c r="H529" t="n">
        <v>20.36802500062223</v>
      </c>
      <c r="I529" t="n">
        <v>7.848726814119611</v>
      </c>
      <c r="J529" t="n">
        <v>-8.405316351325931</v>
      </c>
      <c r="K529" t="n">
        <v>32.98090901986534</v>
      </c>
      <c r="L529" t="n">
        <v>3.547682918352746</v>
      </c>
      <c r="M529" t="n">
        <v>87.41083966915564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8.88183742956652</v>
      </c>
      <c r="F530" t="n">
        <v>28.62642888610538</v>
      </c>
      <c r="G530" t="n">
        <v>20.79245172789128</v>
      </c>
      <c r="H530" t="n">
        <v>19.53311884049946</v>
      </c>
      <c r="I530" t="n">
        <v>10.60591332771725</v>
      </c>
      <c r="J530" t="n">
        <v>-10.61621704745422</v>
      </c>
      <c r="K530" t="n">
        <v>28.96047226734986</v>
      </c>
      <c r="L530" t="n">
        <v>2.629397894816776</v>
      </c>
      <c r="M530" t="n">
        <v>77.95716774286331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14.6820059232486</v>
      </c>
      <c r="H531" t="n">
        <v>8.496380019656225</v>
      </c>
      <c r="I531" t="n">
        <v>0.7179916114437912</v>
      </c>
      <c r="J531" t="n">
        <v>-15.4746812357426</v>
      </c>
      <c r="K531" t="n">
        <v>23.88843342884299</v>
      </c>
      <c r="L531" t="n">
        <v>-8.104896820286388</v>
      </c>
      <c r="M531" t="n">
        <v>62.52051857689982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7.527664616644603</v>
      </c>
      <c r="G532" t="n">
        <v>-1.577131897266892</v>
      </c>
      <c r="H532" t="n">
        <v>-5.971019365111452</v>
      </c>
      <c r="I532" t="n">
        <v>-9.890427096810782</v>
      </c>
      <c r="J532" t="n">
        <v>-25.08470368864265</v>
      </c>
      <c r="K532" t="n">
        <v>17.56044875639733</v>
      </c>
      <c r="L532" t="n">
        <v>-19.03847083261124</v>
      </c>
      <c r="M532" t="n">
        <v>43.07976147576085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1.424939354405819</v>
      </c>
      <c r="H533" t="n">
        <v>-7.411319689841256</v>
      </c>
      <c r="I533" t="n">
        <v>-10.7942707731823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28.82030546269792</v>
      </c>
      <c r="E534" t="n">
        <v>-12.61670082212143</v>
      </c>
      <c r="F534" t="n">
        <v>9.661324543744577</v>
      </c>
      <c r="G534" t="n">
        <v>-4.094035773652638</v>
      </c>
      <c r="H534" t="n">
        <v>-13.84526807504761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36.3806229478913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28.46391825280448</v>
      </c>
      <c r="E535" t="n">
        <v>-10.62863441610407</v>
      </c>
      <c r="F535" t="n">
        <v>15.71096879311267</v>
      </c>
      <c r="G535" t="n">
        <v>-0.6490530241434977</v>
      </c>
      <c r="H535" t="n">
        <v>-14.27774536810226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-7.516368059815825</v>
      </c>
      <c r="F536" t="n">
        <v>18.5271425382469</v>
      </c>
      <c r="G536" t="n">
        <v>1.321974798387693</v>
      </c>
      <c r="H536" t="n">
        <v>-10.46753383721655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34.28310136456019</v>
      </c>
      <c r="E537" t="n">
        <v>-6.089860015389126</v>
      </c>
      <c r="F537" t="n">
        <v>16.07131798438832</v>
      </c>
      <c r="G537" t="n">
        <v>5.1283366196754</v>
      </c>
      <c r="H537" t="n">
        <v>-10.83694284060019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35.62101314715702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16.53263997120176</v>
      </c>
      <c r="E538" t="n">
        <v>-2.105663917957956</v>
      </c>
      <c r="F538" t="n">
        <v>16.06332378130544</v>
      </c>
      <c r="G538" t="n">
        <v>-1.298121468497482</v>
      </c>
      <c r="H538" t="n">
        <v>-12.53041036711965</v>
      </c>
      <c r="I538" t="n">
        <v>-9.712724831669195</v>
      </c>
      <c r="J538" t="n">
        <v>-24.11905862421827</v>
      </c>
      <c r="K538" t="n">
        <v>13.76373439310432</v>
      </c>
      <c r="L538" t="n">
        <v>-15.72105728257103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17.89125433477652</v>
      </c>
      <c r="G539" t="n">
        <v>-1.002278183447969</v>
      </c>
      <c r="H539" t="n">
        <v>-7.276962072396598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25.21673595495519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2.378307382708722</v>
      </c>
      <c r="H540" t="n">
        <v>-6.478559233102333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21.79750894115071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-6.359658231187137</v>
      </c>
      <c r="I541" t="n">
        <v>-11.64160191463538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0.5510864657229053</v>
      </c>
      <c r="H542" t="n">
        <v>-7.048004656647788</v>
      </c>
      <c r="I542" t="n">
        <v>-11.59322813549946</v>
      </c>
      <c r="J542" t="n">
        <v>-20.32990623718567</v>
      </c>
      <c r="K542" t="n">
        <v>15.66662520830959</v>
      </c>
      <c r="L542" t="n">
        <v>-9.796114780048704</v>
      </c>
      <c r="M542" t="n">
        <v>22.20038000045048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-9.428305175136808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19.83473908201128</v>
      </c>
      <c r="E544" t="n">
        <v>-1.92512134079923</v>
      </c>
      <c r="F544" t="n">
        <v>22.87924154899672</v>
      </c>
      <c r="G544" t="n">
        <v>-1.124469582981813</v>
      </c>
      <c r="H544" t="n">
        <v>-9.205262709645668</v>
      </c>
      <c r="I544" t="n">
        <v>-12.85596355704456</v>
      </c>
      <c r="J544" t="n">
        <v>-19.42646290147175</v>
      </c>
      <c r="K544" t="n">
        <v>14.23666483860579</v>
      </c>
      <c r="L544" t="n">
        <v>-10.59074852556328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-10.80815685482788</v>
      </c>
      <c r="I545" t="n">
        <v>-13.82782114771445</v>
      </c>
      <c r="J545" t="n">
        <v>-21.71423930967688</v>
      </c>
      <c r="K545" t="n">
        <v>17.92476284062852</v>
      </c>
      <c r="L545" t="n">
        <v>-10.81192720956687</v>
      </c>
      <c r="M545" t="n">
        <v>20.16219436288678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-1.354665560225221</v>
      </c>
      <c r="F546" t="n">
        <v>21.90837990737187</v>
      </c>
      <c r="G546" t="n">
        <v>-15.00236846948597</v>
      </c>
      <c r="H546" t="n">
        <v>-10.43344367290616</v>
      </c>
      <c r="I546" t="n">
        <v>-13.7098685986664</v>
      </c>
      <c r="J546" t="n">
        <v>-24.73309381079124</v>
      </c>
      <c r="K546" t="n">
        <v>16.60939684669169</v>
      </c>
      <c r="L546" t="n">
        <v>-11.32342620361346</v>
      </c>
      <c r="M546" t="n">
        <v>22.26686697431546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-11.64592789592503</v>
      </c>
      <c r="H547" t="n">
        <v>-11.18054411881567</v>
      </c>
      <c r="I547" t="n">
        <v>-17.87137853962797</v>
      </c>
      <c r="J547" t="n">
        <v>-30.78712974138269</v>
      </c>
      <c r="K547" t="n">
        <v>15.68701294017054</v>
      </c>
      <c r="L547" t="n">
        <v>-12.86688348895485</v>
      </c>
      <c r="M547" t="n">
        <v>18.93555172361026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-21.71030902558222</v>
      </c>
      <c r="H548" t="n">
        <v>-10.31728000212334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21.06995787047379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3.54588888396079</v>
      </c>
      <c r="E549" t="n">
        <v>-6.065544703985659</v>
      </c>
      <c r="F549" t="n">
        <v>9.898998816821436</v>
      </c>
      <c r="G549" t="n">
        <v>-20.5788827949339</v>
      </c>
      <c r="H549" t="n">
        <v>-13.94836191256603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13.96657814989033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-18.89152532375484</v>
      </c>
      <c r="H550" t="n">
        <v>-11.87271381061604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8.894453959084681</v>
      </c>
      <c r="G551" t="n">
        <v>-19.14766969825861</v>
      </c>
      <c r="H551" t="n">
        <v>-12.68346174348005</v>
      </c>
      <c r="I551" t="n">
        <v>-21.6373348201709</v>
      </c>
      <c r="J551" t="n">
        <v>-32.95425009887788</v>
      </c>
      <c r="K551" t="n">
        <v>17.8589603046164</v>
      </c>
      <c r="L551" t="n">
        <v>-11.17294764379608</v>
      </c>
      <c r="M551" t="n">
        <v>12.52995903821181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-11.80893238716464</v>
      </c>
      <c r="I552" t="n">
        <v>-22.27573015081725</v>
      </c>
      <c r="J552" t="n">
        <v>-33.60088476328939</v>
      </c>
      <c r="K552" t="n">
        <v>18.61532375023796</v>
      </c>
      <c r="L552" t="n">
        <v>-12.96283534437316</v>
      </c>
      <c r="M552" t="n">
        <v>9.196746886801431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-22.82303945513749</v>
      </c>
      <c r="H553" t="n">
        <v>-4.203974206161575</v>
      </c>
      <c r="I553" t="n">
        <v>-20.89176586836631</v>
      </c>
      <c r="J553" t="n">
        <v>-29.0508564172004</v>
      </c>
      <c r="K553" t="n">
        <v>16.24713727982321</v>
      </c>
      <c r="L553" t="n">
        <v>-7.096095175872597</v>
      </c>
      <c r="M553" t="n">
        <v>15.37051939805114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-2.606413264213092</v>
      </c>
      <c r="F554" t="n">
        <v>13.28612775971383</v>
      </c>
      <c r="G554" t="n">
        <v>-17.73002039039054</v>
      </c>
      <c r="H554" t="n">
        <v>-5.372973405770132</v>
      </c>
      <c r="I554" t="n">
        <v>-22.03314852143236</v>
      </c>
      <c r="J554" t="n">
        <v>-28.23715490880006</v>
      </c>
      <c r="K554" t="n">
        <v>17.71121220733745</v>
      </c>
      <c r="L554" t="n">
        <v>-9.044952272657502</v>
      </c>
      <c r="M554" t="n">
        <v>16.6437818752452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3.964594361627327</v>
      </c>
      <c r="E555" t="n">
        <v>2.286030278477336</v>
      </c>
      <c r="F555" t="n">
        <v>16.29435697055246</v>
      </c>
      <c r="G555" t="n">
        <v>-16.2486384950867</v>
      </c>
      <c r="H555" t="n">
        <v>2.908834354682632</v>
      </c>
      <c r="I555" t="n">
        <v>-16.07095370874849</v>
      </c>
      <c r="J555" t="n">
        <v>-20.82382864346667</v>
      </c>
      <c r="K555" t="n">
        <v>16.57507454050193</v>
      </c>
      <c r="L555" t="n">
        <v>-3.537812313583122</v>
      </c>
      <c r="M555" t="n">
        <v>22.94214154563543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-12.21521752699581</v>
      </c>
      <c r="H556" t="n">
        <v>4.578371973519002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20.55340233815226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2.381075714906644</v>
      </c>
      <c r="E557" t="n">
        <v>6.768086432523157</v>
      </c>
      <c r="F557" t="n">
        <v>23.3963499649497</v>
      </c>
      <c r="G557" t="n">
        <v>-7.198937184794374</v>
      </c>
      <c r="H557" t="n">
        <v>8.91161916195442</v>
      </c>
      <c r="I557" t="n">
        <v>-13.19931638972087</v>
      </c>
      <c r="J557" t="n">
        <v>-19.35181890189773</v>
      </c>
      <c r="K557" t="n">
        <v>14.54996045596404</v>
      </c>
      <c r="L557" t="n">
        <v>-0.7261920187947246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-9.944637121370459</v>
      </c>
      <c r="E558" t="n">
        <v>4.786044883861251</v>
      </c>
      <c r="F558" t="n">
        <v>20.38272866052917</v>
      </c>
      <c r="G558" t="n">
        <v>-8.753610151824976</v>
      </c>
      <c r="H558" t="n">
        <v>9.767974918484601</v>
      </c>
      <c r="I558" t="n">
        <v>-14.02720391603115</v>
      </c>
      <c r="J558" t="n">
        <v>-21.56840202961421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2.145316796994745</v>
      </c>
      <c r="F559" t="n">
        <v>18.59550527976113</v>
      </c>
      <c r="G559" t="n">
        <v>-14.19063643950106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15.63043328677236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14.43454635207502</v>
      </c>
      <c r="G560" t="n">
        <v>-14.75158152979898</v>
      </c>
      <c r="H560" t="n">
        <v>0.4753567785713342</v>
      </c>
      <c r="I560" t="n">
        <v>-17.28703094617313</v>
      </c>
      <c r="J560" t="n">
        <v>-23.56470898519746</v>
      </c>
      <c r="K560" t="n">
        <v>14.1576873981011</v>
      </c>
      <c r="L560" t="n">
        <v>-0.03233165713455444</v>
      </c>
      <c r="M560" t="n">
        <v>11.29515969007882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-18.20022494727942</v>
      </c>
      <c r="E561" t="n">
        <v>-3.179594234279537</v>
      </c>
      <c r="F561" t="n">
        <v>16.36458313563314</v>
      </c>
      <c r="G561" t="n">
        <v>-12.75325669475289</v>
      </c>
      <c r="H561" t="n">
        <v>2.433230582419532</v>
      </c>
      <c r="I561" t="n">
        <v>-16.76733657542256</v>
      </c>
      <c r="J561" t="n">
        <v>-23.84772885300482</v>
      </c>
      <c r="K561" t="n">
        <v>13.67192334941911</v>
      </c>
      <c r="L561" t="n">
        <v>-0.6403339290121934</v>
      </c>
      <c r="M561" t="n">
        <v>9.394811292088988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1.577252685461961</v>
      </c>
      <c r="I562" t="n">
        <v>-14.51185683193061</v>
      </c>
      <c r="J562" t="n">
        <v>-22.43350599740124</v>
      </c>
      <c r="K562" t="n">
        <v>11.47735442908353</v>
      </c>
      <c r="L562" t="n">
        <v>0.2130714960439928</v>
      </c>
      <c r="M562" t="n">
        <v>11.75072405187609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-27.22315464670122</v>
      </c>
      <c r="H563" t="n">
        <v>-1.138767349540726</v>
      </c>
      <c r="I563" t="n">
        <v>-17.26460120668659</v>
      </c>
      <c r="J563" t="n">
        <v>-22.83803103670081</v>
      </c>
      <c r="K563" t="n">
        <v>11.49764109566018</v>
      </c>
      <c r="L563" t="n">
        <v>-0.9356413317466616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10.63303964963676</v>
      </c>
      <c r="G564" t="n">
        <v>-27.96276415555805</v>
      </c>
      <c r="H564" t="n">
        <v>-4.063128639425351</v>
      </c>
      <c r="I564" t="n">
        <v>-19.44546034190827</v>
      </c>
      <c r="J564" t="n">
        <v>-25.67855065586079</v>
      </c>
      <c r="K564" t="n">
        <v>3.317592346434028</v>
      </c>
      <c r="L564" t="n">
        <v>-5.410329159055327</v>
      </c>
      <c r="M564" t="n">
        <v>0.1991814774956691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-12.11578075107397</v>
      </c>
      <c r="F565" t="n">
        <v>10.15956439786174</v>
      </c>
      <c r="G565" t="n">
        <v>-23.46873438679509</v>
      </c>
      <c r="H565" t="n">
        <v>-2.608737596599731</v>
      </c>
      <c r="I565" t="n">
        <v>-18.94232312327209</v>
      </c>
      <c r="J565" t="n">
        <v>-23.12191182160699</v>
      </c>
      <c r="K565" t="n">
        <v>4.4928993951598</v>
      </c>
      <c r="L565" t="n">
        <v>-5.084458482840315</v>
      </c>
      <c r="M565" t="n">
        <v>0.9065092889003923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-21.94071506772503</v>
      </c>
      <c r="H566" t="n">
        <v>0.8187715473075396</v>
      </c>
      <c r="I566" t="n">
        <v>-15.08415777616728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-11.06566125066604</v>
      </c>
      <c r="F567" t="n">
        <v>10.19451682497463</v>
      </c>
      <c r="G567" t="n">
        <v>-23.180806446764</v>
      </c>
      <c r="H567" t="n">
        <v>-2.002008078532358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-33.52357289735482</v>
      </c>
      <c r="E568" t="n">
        <v>-10.73115042758955</v>
      </c>
      <c r="F568" t="n">
        <v>9.370518072138378</v>
      </c>
      <c r="G568" t="n">
        <v>-24.20443731374318</v>
      </c>
      <c r="H568" t="n">
        <v>-2.380290076241676</v>
      </c>
      <c r="I568" t="n">
        <v>-15.77748941345729</v>
      </c>
      <c r="J568" t="n">
        <v>-20.96858235428713</v>
      </c>
      <c r="K568" t="n">
        <v>6.350456837539253</v>
      </c>
      <c r="L568" t="n">
        <v>-7.553106518005936</v>
      </c>
      <c r="M568" t="n">
        <v>1.035007109660913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-32.13747700599799</v>
      </c>
      <c r="E569" t="n">
        <v>-9.901124297306907</v>
      </c>
      <c r="F569" t="n">
        <v>8.164240012872126</v>
      </c>
      <c r="G569" t="n">
        <v>-23.88472482818823</v>
      </c>
      <c r="H569" t="n">
        <v>-0.1463877476683528</v>
      </c>
      <c r="I569" t="n">
        <v>-14.65392746008677</v>
      </c>
      <c r="J569" t="n">
        <v>-19.19818642541919</v>
      </c>
      <c r="K569" t="n">
        <v>6.535095299673754</v>
      </c>
      <c r="L569" t="n">
        <v>-8.221688292869834</v>
      </c>
      <c r="M569" t="n">
        <v>2.467641568139389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-31.81771435614099</v>
      </c>
      <c r="E570" t="n">
        <v>-8.17083910445422</v>
      </c>
      <c r="F570" t="n">
        <v>8.231184255005353</v>
      </c>
      <c r="G570" t="n">
        <v>-23.49376638240475</v>
      </c>
      <c r="H570" t="n">
        <v>-1.529894709097734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-18.35176515873105</v>
      </c>
      <c r="H571" t="n">
        <v>1.02092625936665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-21.52635207289919</v>
      </c>
      <c r="H572" t="n">
        <v>3.211758452961</v>
      </c>
      <c r="I572" t="n">
        <v>-12.91809069319366</v>
      </c>
      <c r="J572" t="n">
        <v>-14.13900144895504</v>
      </c>
      <c r="K572" t="n">
        <v>13.03532603409665</v>
      </c>
      <c r="L572" t="n">
        <v>-1.668758648778035</v>
      </c>
      <c r="M572" t="n">
        <v>6.948490585218314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-24.11340163173644</v>
      </c>
      <c r="H573" t="n">
        <v>0.1602423031361377</v>
      </c>
      <c r="I573" t="n">
        <v>-13.67575880093032</v>
      </c>
      <c r="J573" t="n">
        <v>-18.92379970576348</v>
      </c>
      <c r="K573" t="n">
        <v>16.87471022890348</v>
      </c>
      <c r="L573" t="n">
        <v>-5.749003931617935</v>
      </c>
      <c r="M573" t="n">
        <v>7.425673177569458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-13.68765595954376</v>
      </c>
      <c r="H574" t="n">
        <v>26.89704304664318</v>
      </c>
      <c r="I574" t="n">
        <v>-2.109577959484721</v>
      </c>
      <c r="J574" t="n">
        <v>0.6863961580351852</v>
      </c>
      <c r="K574" t="n">
        <v>18.96690602571012</v>
      </c>
      <c r="L574" t="n">
        <v>2.246167012910738</v>
      </c>
      <c r="M574" t="n">
        <v>18.64761732743707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-17.09646993956298</v>
      </c>
      <c r="H575" t="n">
        <v>13.21124370983879</v>
      </c>
      <c r="I575" t="n">
        <v>-5.593822921567115</v>
      </c>
      <c r="J575" t="n">
        <v>-7.808329669459768</v>
      </c>
      <c r="K575" t="n">
        <v>18.45108073714532</v>
      </c>
      <c r="L575" t="n">
        <v>-3.49740820449671</v>
      </c>
      <c r="M575" t="n">
        <v>14.38476681236063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-22.01303516485559</v>
      </c>
      <c r="E576" t="n">
        <v>-8.594489508374902</v>
      </c>
      <c r="F576" t="n">
        <v>12.98833281558045</v>
      </c>
      <c r="G576" t="n">
        <v>-20.6629895857955</v>
      </c>
      <c r="H576" t="n">
        <v>8.707354901395536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9.944710086132979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9.081125198082173</v>
      </c>
      <c r="G577" t="n">
        <v>-20.55222478095442</v>
      </c>
      <c r="H577" t="n">
        <v>5.168444152990381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7.596929409397313</v>
      </c>
      <c r="I578" t="n">
        <v>-13.48418995411138</v>
      </c>
      <c r="J578" t="n">
        <v>-13.7303487904566</v>
      </c>
      <c r="K578" t="n">
        <v>18.58255557298729</v>
      </c>
      <c r="L578" t="n">
        <v>-10.73051118447977</v>
      </c>
      <c r="M578" t="n">
        <v>12.20294180206134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-26.15339810683921</v>
      </c>
      <c r="E579" t="n">
        <v>-11.50116542697051</v>
      </c>
      <c r="F579" t="n">
        <v>10.70000115889407</v>
      </c>
      <c r="G579" t="n">
        <v>-25.77471100222519</v>
      </c>
      <c r="H579" t="n">
        <v>6.099162606510888</v>
      </c>
      <c r="I579" t="n">
        <v>-15.97240826315504</v>
      </c>
      <c r="J579" t="n">
        <v>-15.30595179704993</v>
      </c>
      <c r="K579" t="n">
        <v>20.85605329761799</v>
      </c>
      <c r="L579" t="n">
        <v>-12.14637991881916</v>
      </c>
      <c r="M579" t="n">
        <v>11.093264862662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-29.2598799945247</v>
      </c>
      <c r="H580" t="n">
        <v>5.616898638969992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10.3758303587159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-31.44067563116597</v>
      </c>
      <c r="H581" t="n">
        <v>2.348502371874295</v>
      </c>
      <c r="I581" t="n">
        <v>-21.04335964490642</v>
      </c>
      <c r="J581" t="n">
        <v>-15.71022732298232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-29.91740598077875</v>
      </c>
      <c r="E582" t="n">
        <v>-14.39672658501957</v>
      </c>
      <c r="F582" t="n">
        <v>10.01757596336186</v>
      </c>
      <c r="G582" t="n">
        <v>-30.69287698002867</v>
      </c>
      <c r="H582" t="n">
        <v>0.6218592441496362</v>
      </c>
      <c r="I582" t="n">
        <v>-20.59682142906385</v>
      </c>
      <c r="J582" t="n">
        <v>-16.3764206104547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-27.46602371128873</v>
      </c>
      <c r="H583" t="n">
        <v>5.036878930960276</v>
      </c>
      <c r="I583" t="n">
        <v>-20.09340454401801</v>
      </c>
      <c r="J583" t="n">
        <v>-16.83459618359937</v>
      </c>
      <c r="K583" t="n">
        <v>20.28750239579433</v>
      </c>
      <c r="L583" t="n">
        <v>-12.14250472063597</v>
      </c>
      <c r="M583" t="n">
        <v>6.832106358122059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-26.05185794812187</v>
      </c>
      <c r="E584" t="n">
        <v>-11.53977589619746</v>
      </c>
      <c r="F584" t="n">
        <v>10.92281422238521</v>
      </c>
      <c r="G584" t="n">
        <v>-25.566443343839</v>
      </c>
      <c r="H584" t="n">
        <v>7.71783020514103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8.467032936999397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-27.171924469739</v>
      </c>
      <c r="H585" t="n">
        <v>3.115194683233913</v>
      </c>
      <c r="I585" t="n">
        <v>-21.0615730724689</v>
      </c>
      <c r="J585" t="n">
        <v>-16.08325786494495</v>
      </c>
      <c r="K585" t="n">
        <v>15.11864096431408</v>
      </c>
      <c r="L585" t="n">
        <v>-10.43367398658687</v>
      </c>
      <c r="M585" t="n">
        <v>2.610846844154446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-24.0825593133147</v>
      </c>
      <c r="H586" t="n">
        <v>4.742194379458664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-27.66350131666937</v>
      </c>
      <c r="H587" t="n">
        <v>5.422771491871892</v>
      </c>
      <c r="I587" t="n">
        <v>-17.2421732404989</v>
      </c>
      <c r="J587" t="n">
        <v>-11.42896032917021</v>
      </c>
      <c r="K587" t="n">
        <v>16.86401443682499</v>
      </c>
      <c r="L587" t="n">
        <v>-7.161664093767817</v>
      </c>
      <c r="M587" t="n">
        <v>9.206009432741258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-28.17704610140644</v>
      </c>
      <c r="E588" t="n">
        <v>-11.31329732708494</v>
      </c>
      <c r="F588" t="n">
        <v>10.60265192156464</v>
      </c>
      <c r="G588" t="n">
        <v>-26.30990335233362</v>
      </c>
      <c r="H588" t="n">
        <v>7.30877034413977</v>
      </c>
      <c r="I588" t="n">
        <v>-15.22497926641881</v>
      </c>
      <c r="J588" t="n">
        <v>-9.519096943283801</v>
      </c>
      <c r="K588" t="n">
        <v>18.03940110877138</v>
      </c>
      <c r="L588" t="n">
        <v>-6.941205592221477</v>
      </c>
      <c r="M588" t="n">
        <v>10.74590853199573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12.88786776608848</v>
      </c>
      <c r="G589" t="n">
        <v>-23.27232540004166</v>
      </c>
      <c r="H589" t="n">
        <v>6.845628170365559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13.25905486301153</v>
      </c>
      <c r="G590" t="n">
        <v>-22.18783200202855</v>
      </c>
      <c r="H590" t="n">
        <v>9.098044353258651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-19.31843449296746</v>
      </c>
      <c r="H591" t="n">
        <v>7.8363249066425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-19.01207144855627</v>
      </c>
      <c r="H592" t="n">
        <v>5.375597584841874</v>
      </c>
      <c r="I592" t="n">
        <v>-14.56708396535404</v>
      </c>
      <c r="J592" t="n">
        <v>-8.917757120439518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-21.34079146545137</v>
      </c>
      <c r="H593" t="n">
        <v>2.682394254099885</v>
      </c>
      <c r="I593" t="n">
        <v>-12.65894071535021</v>
      </c>
      <c r="J593" t="n">
        <v>-8.298692950048636</v>
      </c>
      <c r="K593" t="n">
        <v>20.75625898861653</v>
      </c>
      <c r="L593" t="n">
        <v>-4.785571198220506</v>
      </c>
      <c r="M593" t="n">
        <v>8.24196726785269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-27.37659276995208</v>
      </c>
      <c r="H594" t="n">
        <v>2.878415374885424</v>
      </c>
      <c r="I594" t="n">
        <v>-15.047402858054</v>
      </c>
      <c r="J594" t="n">
        <v>-10.23628451329083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-29.82370115423705</v>
      </c>
      <c r="H595" t="n">
        <v>0.449361705915674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-29.84413550497206</v>
      </c>
      <c r="H596" t="n">
        <v>-0.3572084899215122</v>
      </c>
      <c r="I596" t="n">
        <v>-14.90883539498079</v>
      </c>
      <c r="J596" t="n">
        <v>-12.7127809609212</v>
      </c>
      <c r="K596" t="n">
        <v>16.94857772617717</v>
      </c>
      <c r="L596" t="n">
        <v>-5.897381539359136</v>
      </c>
      <c r="M596" t="n">
        <v>1.133077869312626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-32.19607254685375</v>
      </c>
      <c r="H597" t="n">
        <v>-3.598302844071422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-31.06164350209426</v>
      </c>
      <c r="H598" t="n">
        <v>-2.488654006195479</v>
      </c>
      <c r="I598" t="n">
        <v>-14.11127763504297</v>
      </c>
      <c r="J598" t="n">
        <v>-13.30659159522749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-29.81486555484418</v>
      </c>
      <c r="E599" t="n">
        <v>-6.154150843191042</v>
      </c>
      <c r="F599" t="n">
        <v>12.14470438035491</v>
      </c>
      <c r="G599" t="n">
        <v>-26.92104466145528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-7.99866963281044</v>
      </c>
      <c r="F600" t="n">
        <v>11.62952870617808</v>
      </c>
      <c r="G600" t="n">
        <v>-28.91179920335313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9.050884266993386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-28.29614477727719</v>
      </c>
      <c r="H601" t="n">
        <v>0.4694762063854219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-26.33038011083242</v>
      </c>
      <c r="H602" t="n">
        <v>-0.6729630241294249</v>
      </c>
      <c r="I602" t="n">
        <v>-9.654354286</v>
      </c>
      <c r="J602" t="n">
        <v>-9.550326186109659</v>
      </c>
      <c r="K602" t="n">
        <v>22.04697846539425</v>
      </c>
      <c r="L602" t="n">
        <v>-0.3618632163409408</v>
      </c>
      <c r="M602" t="n">
        <v>5.870147307495688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-26.13527379682701</v>
      </c>
      <c r="H603" t="n">
        <v>2.406057786090798</v>
      </c>
      <c r="I603" t="n">
        <v>-8.912524495193042</v>
      </c>
      <c r="J603" t="n">
        <v>-8.600289272876548</v>
      </c>
      <c r="K603" t="n">
        <v>21.82000917090965</v>
      </c>
      <c r="L603" t="n">
        <v>-0.1486133100551568</v>
      </c>
      <c r="M603" t="n">
        <v>8.716571176496002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-22.04845449974987</v>
      </c>
      <c r="H604" t="n">
        <v>7.377105561946085</v>
      </c>
      <c r="I604" t="n">
        <v>-6.800414726498005</v>
      </c>
      <c r="J604" t="n">
        <v>-7.331751509241058</v>
      </c>
      <c r="K604" t="n">
        <v>23.22486477936905</v>
      </c>
      <c r="L604" t="n">
        <v>0.2898412246392423</v>
      </c>
      <c r="M604" t="n">
        <v>8.918430018806722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-17.8050220455239</v>
      </c>
      <c r="H605" t="n">
        <v>11.57721162265453</v>
      </c>
      <c r="I605" t="n">
        <v>-0.2994547656038793</v>
      </c>
      <c r="J605" t="n">
        <v>-4.21823862844144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-25.34669715757001</v>
      </c>
      <c r="E606" t="n">
        <v>5.242902953011019</v>
      </c>
      <c r="F606" t="n">
        <v>16.6601670952343</v>
      </c>
      <c r="G606" t="n">
        <v>-18.13061735842662</v>
      </c>
      <c r="H606" t="n">
        <v>9.44318052330264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5.189265893572803</v>
      </c>
      <c r="F607" t="n">
        <v>15.18153243119016</v>
      </c>
      <c r="G607" t="n">
        <v>-19.87825018074916</v>
      </c>
      <c r="H607" t="n">
        <v>9.765310687570384</v>
      </c>
      <c r="I607" t="n">
        <v>-4.581558524992824</v>
      </c>
      <c r="J607" t="n">
        <v>-6.86348669304232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-27.96575794678749</v>
      </c>
      <c r="E608" t="n">
        <v>0.7502962276086711</v>
      </c>
      <c r="F608" t="n">
        <v>17.04435820815098</v>
      </c>
      <c r="G608" t="n">
        <v>-23.63538857290074</v>
      </c>
      <c r="H608" t="n">
        <v>5.58890105825911</v>
      </c>
      <c r="I608" t="n">
        <v>-4.632155650979641</v>
      </c>
      <c r="J608" t="n">
        <v>-13.89469071393978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-24.34254123815008</v>
      </c>
      <c r="E609" t="n">
        <v>5.183418779245286</v>
      </c>
      <c r="F609" t="n">
        <v>18.66058931108661</v>
      </c>
      <c r="G609" t="n">
        <v>-22.99354751959239</v>
      </c>
      <c r="H609" t="n">
        <v>8.122560939537271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11.28948994708112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-24.21337774469032</v>
      </c>
      <c r="E610" t="n">
        <v>1.291415548983799</v>
      </c>
      <c r="F610" t="n">
        <v>15.56214868298209</v>
      </c>
      <c r="G610" t="n">
        <v>-28.50595292965485</v>
      </c>
      <c r="H610" t="n">
        <v>3.64062193350132</v>
      </c>
      <c r="I610" t="n">
        <v>-5.596387308000805</v>
      </c>
      <c r="J610" t="n">
        <v>-15.10611168889751</v>
      </c>
      <c r="K610" t="n">
        <v>37.69422688135795</v>
      </c>
      <c r="L610" t="n">
        <v>1.582903998969454</v>
      </c>
      <c r="M610" t="n">
        <v>6.681635533567243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-29.23360169707827</v>
      </c>
      <c r="H611" t="n">
        <v>1.328468226399515</v>
      </c>
      <c r="I611" t="n">
        <v>-9.402185561671839</v>
      </c>
      <c r="J611" t="n">
        <v>-15.27994819934988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-30.42679567850317</v>
      </c>
      <c r="H612" t="n">
        <v>-0.9140728372804885</v>
      </c>
      <c r="I612" t="n">
        <v>-9.394100385030246</v>
      </c>
      <c r="J612" t="n">
        <v>-18.2621857786193</v>
      </c>
      <c r="K612" t="n">
        <v>32.13749885559083</v>
      </c>
      <c r="L612" t="n">
        <v>-4.566178365601859</v>
      </c>
      <c r="M612" t="n">
        <v>3.56106439279158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-28.08321980787429</v>
      </c>
      <c r="H613" t="n">
        <v>1.127300130807596</v>
      </c>
      <c r="I613" t="n">
        <v>-7.102467250000133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-28.46838394958724</v>
      </c>
      <c r="H614" t="n">
        <v>1.953303600896472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-31.8576383558746</v>
      </c>
      <c r="E615" t="n">
        <v>3.262447954038517</v>
      </c>
      <c r="F615" t="n">
        <v>17.32916079481062</v>
      </c>
      <c r="G615" t="n">
        <v>-29.49512954122759</v>
      </c>
      <c r="H615" t="n">
        <v>6.891222293542465</v>
      </c>
      <c r="I615" t="n">
        <v>-4.804889440288596</v>
      </c>
      <c r="J615" t="n">
        <v>-14.92198486259627</v>
      </c>
      <c r="K615" t="n">
        <v>33.08142258261697</v>
      </c>
      <c r="L615" t="n">
        <v>2.616640232717438</v>
      </c>
      <c r="M615" t="n">
        <v>9.719273080774492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15.16086313331573</v>
      </c>
      <c r="I616" t="n">
        <v>-0.3746618291867287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-24.50490053399736</v>
      </c>
      <c r="H617" t="n">
        <v>13.94554869559428</v>
      </c>
      <c r="I617" t="n">
        <v>-0.2846769558511375</v>
      </c>
      <c r="J617" t="n">
        <v>-9.928344786405052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9.476974865833609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-25.90613867750401</v>
      </c>
      <c r="H619" t="n">
        <v>13.37160682093737</v>
      </c>
      <c r="I619" t="n">
        <v>-0.3552327666426325</v>
      </c>
      <c r="J619" t="n">
        <v>-10.41121443240181</v>
      </c>
      <c r="K619" t="n">
        <v>41.25404562585153</v>
      </c>
      <c r="L619" t="n">
        <v>9.059770127840917</v>
      </c>
      <c r="M619" t="n">
        <v>10.94176089866374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-23.40191743065726</v>
      </c>
      <c r="E620" t="n">
        <v>8.975685103129006</v>
      </c>
      <c r="F620" t="n">
        <v>16.73156591984237</v>
      </c>
      <c r="G620" t="n">
        <v>-23.45216552091657</v>
      </c>
      <c r="H620" t="n">
        <v>12.4672104306466</v>
      </c>
      <c r="I620" t="n">
        <v>2.390161018083181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-24.4946917408009</v>
      </c>
      <c r="H621" t="n">
        <v>13.00798846496214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7.662304239132922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-21.19649881636249</v>
      </c>
      <c r="H622" t="n">
        <v>16.35176717117122</v>
      </c>
      <c r="I622" t="n">
        <v>-1.769930558098909</v>
      </c>
      <c r="J622" t="n">
        <v>-3.705529484512682</v>
      </c>
      <c r="K622" t="n">
        <v>38.7719088974654</v>
      </c>
      <c r="L622" t="n">
        <v>8.573154307652931</v>
      </c>
      <c r="M622" t="n">
        <v>12.19601628149005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21.62214267403833</v>
      </c>
      <c r="I623" t="n">
        <v>6.238578633444192</v>
      </c>
      <c r="J623" t="n">
        <v>-1.033356222896353</v>
      </c>
      <c r="K623" t="n">
        <v>37.4152221651439</v>
      </c>
      <c r="L623" t="n">
        <v>11.47522227911255</v>
      </c>
      <c r="M623" t="n">
        <v>15.85826220366961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-12.52528435627342</v>
      </c>
      <c r="E624" t="n">
        <v>8.975585398837049</v>
      </c>
      <c r="F624" t="n">
        <v>19.4909186643665</v>
      </c>
      <c r="G624" t="n">
        <v>-15.87904140943103</v>
      </c>
      <c r="H624" t="n">
        <v>22.17104494767101</v>
      </c>
      <c r="I624" t="n">
        <v>4.661021123815878</v>
      </c>
      <c r="J624" t="n">
        <v>-2.514378667568407</v>
      </c>
      <c r="K624" t="n">
        <v>33.7207786616492</v>
      </c>
      <c r="L624" t="n">
        <v>10.81865702051688</v>
      </c>
      <c r="M624" t="n">
        <v>12.28387791167041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-17.44674999840383</v>
      </c>
      <c r="H625" t="n">
        <v>17.26319110201959</v>
      </c>
      <c r="I625" t="n">
        <v>2.850793581012301</v>
      </c>
      <c r="J625" t="n">
        <v>-5.415752718132339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-17.13028827568289</v>
      </c>
      <c r="H626" t="n">
        <v>15.20697296819067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-15.36984283636757</v>
      </c>
      <c r="H627" t="n">
        <v>17.01686130267841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13.93869523029068</v>
      </c>
      <c r="I628" t="n">
        <v>-2.16581208020008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-13.19526004234493</v>
      </c>
      <c r="E629" t="n">
        <v>0.7046745833048318</v>
      </c>
      <c r="F629" t="n">
        <v>10.36494303479876</v>
      </c>
      <c r="G629" t="n">
        <v>-18.21139895398842</v>
      </c>
      <c r="H629" t="n">
        <v>12.00220680888644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5.932938358524176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-16.03644113153282</v>
      </c>
      <c r="E630" t="n">
        <v>-3.847779788396688</v>
      </c>
      <c r="F630" t="n">
        <v>6.835957163261819</v>
      </c>
      <c r="G630" t="n">
        <v>-17.08634924238551</v>
      </c>
      <c r="H630" t="n">
        <v>7.375483950325101</v>
      </c>
      <c r="I630" t="n">
        <v>-4.888078971575027</v>
      </c>
      <c r="J630" t="n">
        <v>-13.18885235450833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-13.39888191227608</v>
      </c>
      <c r="E631" t="n">
        <v>-0.4170024694166719</v>
      </c>
      <c r="F631" t="n">
        <v>9.988182140386881</v>
      </c>
      <c r="G631" t="n">
        <v>-15.53896555763768</v>
      </c>
      <c r="H631" t="n">
        <v>8.494462205849862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-13.5078986255184</v>
      </c>
      <c r="H632" t="n">
        <v>14.0348329853476</v>
      </c>
      <c r="I632" t="n">
        <v>1.971819074946302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18.96192093799261</v>
      </c>
      <c r="I633" t="n">
        <v>5.132369600921516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18.78795418813939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24.66279331959533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-7.490587825899042</v>
      </c>
      <c r="H636" t="n">
        <v>23.6858351871712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4.844831785860615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-8.777536833949561</v>
      </c>
      <c r="H637" t="n">
        <v>24.1153442641578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24.5043290198703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4.193669453990467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-11.21036287801397</v>
      </c>
      <c r="H639" t="n">
        <v>29.32166415071693</v>
      </c>
      <c r="I639" t="n">
        <v>13.95353587616053</v>
      </c>
      <c r="J639" t="n">
        <v>3.964773825823276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33.86672305572105</v>
      </c>
      <c r="I640" t="n">
        <v>16.68534275912712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-10.94125501813843</v>
      </c>
      <c r="H641" t="n">
        <v>29.56440885522176</v>
      </c>
      <c r="I641" t="n">
        <v>13.43969805655441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32.52608722726724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16.19115613362583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-8.856194604582445</v>
      </c>
      <c r="H643" t="n">
        <v>24.74126030688988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23.05454318279401</v>
      </c>
      <c r="I644" t="n">
        <v>10.17460971081396</v>
      </c>
      <c r="J644" t="n">
        <v>2.796804661333252</v>
      </c>
      <c r="K644" t="n">
        <v>46.26723359269826</v>
      </c>
      <c r="L644" t="n">
        <v>14.69270943435537</v>
      </c>
      <c r="M644" t="n">
        <v>7.627430012294001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-8.81578037452636</v>
      </c>
      <c r="H645" t="n">
        <v>18.65484726753566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19.93770692721512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-4.225414534821093</v>
      </c>
      <c r="H647" t="n">
        <v>19.77618186379411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20.11920807664198</v>
      </c>
      <c r="I648" t="n">
        <v>14.39819595314957</v>
      </c>
      <c r="J648" t="n">
        <v>9.094975998667687</v>
      </c>
      <c r="K648" t="n">
        <v>50.08660036613342</v>
      </c>
      <c r="L648" t="n">
        <v>18.15336339033639</v>
      </c>
      <c r="M648" t="n">
        <v>6.939491187038604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17.34537165795695</v>
      </c>
      <c r="I649" t="n">
        <v>13.09789794152343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11.84728308033869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15.07486463237033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4.109233795179068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-5.818261411341474</v>
      </c>
      <c r="H653" t="n">
        <v>10.96826669879631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8.455497611859109</v>
      </c>
      <c r="I655" t="n">
        <v>-2.261580249348016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1.675516738197924</v>
      </c>
      <c r="I656" t="n">
        <v>-2.071089103241008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5.534241590963718</v>
      </c>
      <c r="I657" t="n">
        <v>0.2114322215512887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2.802330195634339</v>
      </c>
      <c r="H658" t="n">
        <v>9.414437834081934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2.084145496486012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3.369392101569479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11.24347402619268</v>
      </c>
      <c r="I660" t="n">
        <v>10.87335409307448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1.274999812164879</v>
      </c>
      <c r="H661" t="n">
        <v>9.749425824046366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11.85776174548769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0.9490386603607348</v>
      </c>
      <c r="H663" t="n">
        <v>6.876172674424796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-1.303353991030209</v>
      </c>
      <c r="H664" t="n">
        <v>4.468347541777407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8.390855782575191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1.045190248446026</v>
      </c>
      <c r="H666" t="n">
        <v>9.881766961604965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4.219579202579582</v>
      </c>
      <c r="H669" t="n">
        <v>8.623092313219004</v>
      </c>
      <c r="I669" t="n">
        <v>3.751291099970011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9.413188638956971</v>
      </c>
      <c r="H670" t="n">
        <v>12.78963691393658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16.95608254980352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9.820422248104776</v>
      </c>
      <c r="H671" t="n">
        <v>11.6355066963181</v>
      </c>
      <c r="I671" t="n">
        <v>10.58516915000583</v>
      </c>
      <c r="J671" t="n">
        <v>20.47029936220386</v>
      </c>
      <c r="K671" t="n">
        <v>46.84216417288425</v>
      </c>
      <c r="L671" t="n">
        <v>27.37514433407549</v>
      </c>
      <c r="M671" t="n">
        <v>19.57276319790957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10.41515892547058</v>
      </c>
      <c r="H672" t="n">
        <v>10.47214486270938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13.49381661964952</v>
      </c>
      <c r="H673" t="n">
        <v>12.35689245148956</v>
      </c>
      <c r="I673" t="n">
        <v>9.498881372818712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14.6276855471092</v>
      </c>
      <c r="H674" t="n">
        <v>12.00809128174107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17.2737817293553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12.76539604816953</v>
      </c>
      <c r="H675" t="n">
        <v>7.339220526842372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11.24856488818793</v>
      </c>
      <c r="H676" t="n">
        <v>6.633931777469959</v>
      </c>
      <c r="I676" t="n">
        <v>2.612406858538829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8.452926877959399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19.03643248111795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11.68809024233275</v>
      </c>
      <c r="H678" t="n">
        <v>17.9591156334515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19.24004052952832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20.88238681784882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3.478878332801227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7.690583673039408</v>
      </c>
      <c r="H682" t="n">
        <v>17.31264797851853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16.37716740038137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17.90281340787123</v>
      </c>
      <c r="I684" t="n">
        <v>2.305904710557427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21.10052837524157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25.02420882776639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11.56237605830801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18.66947883385122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8.47620824972215</v>
      </c>
      <c r="I691" t="n">
        <v>5.78837172894151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10.26847001826829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27.11410185932375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11.17079470298321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6.883080833237387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14.10055906127818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17.7744800183379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14.03165192623907</v>
      </c>
      <c r="I698" t="n">
        <v>-0.303305879775484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-6.427026800799474</v>
      </c>
      <c r="H700" t="n">
        <v>10.8957562309979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-8.130398249648829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16.45534968615043</v>
      </c>
      <c r="I702" t="n">
        <v>1.555834332652606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16.84883000488733</v>
      </c>
      <c r="I703" t="n">
        <v>1.327032212018486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18.74907771032262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-11.25923264593212</v>
      </c>
      <c r="H705" t="n">
        <v>27.02759360713374</v>
      </c>
      <c r="I705" t="n">
        <v>1.00529459330887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29.35813926724871</v>
      </c>
      <c r="I706" t="n">
        <v>3.019463528272048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-11.44719186169807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-7.516208583054884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26.60514117462263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1.968897850916096</v>
      </c>
      <c r="H710" t="n">
        <v>40.25515693760895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30.30935089319924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10.92529625876426</v>
      </c>
      <c r="H711" t="n">
        <v>49.46970679312797</v>
      </c>
      <c r="I711" t="n">
        <v>21.97272784253277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13.15429612604932</v>
      </c>
      <c r="H712" t="n">
        <v>45.13595540793478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23.56555735161903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51.89261977480288</v>
      </c>
      <c r="I714" t="n">
        <v>22.05517977028637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63.92180328817683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13.72381421777178</v>
      </c>
      <c r="H719" t="n">
        <v>70.81115727923309</v>
      </c>
      <c r="I719" t="n">
        <v>33.52894442743519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2.159557302547621</v>
      </c>
      <c r="H720" t="n">
        <v>68.19945237245531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82.48620865157264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30.52667012910679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-2.515042028185555</v>
      </c>
      <c r="H728" t="n">
        <v>92.89635017103383</v>
      </c>
      <c r="I728" t="n">
        <v>30.84437831747451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90.92182294646642</v>
      </c>
      <c r="I729" t="n">
        <v>25.60432755281619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-2.669826266133191</v>
      </c>
      <c r="H730" t="n">
        <v>86.08547585996766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84.67192964413783</v>
      </c>
      <c r="I731" t="n">
        <v>19.36388787781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109.4315986981712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18.54609598113051</v>
      </c>
      <c r="H734" t="n">
        <v>118.6010017483344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27.59170317057198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96.40947256653905</v>
      </c>
      <c r="I736" t="n">
        <v>32.60011230502937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17.40184547506751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97.63539389890875</v>
      </c>
      <c r="I739" t="n">
        <v>36.45331877364924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86.26435589640387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96.02154146594599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99.3886347693455</v>
      </c>
      <c r="I743" t="n">
        <v>40.10222316503373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89.50170889589579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2026-02-22T15:07:53Z</dcterms:created>
  <dcterms:modified xsi:type="dcterms:W3CDTF">2026-02-22T15:07:53Z</dcterms:modified>
</cp:coreProperties>
</file>