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1125.162719726562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3556.33056640625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4813.685546875</v>
      </c>
      <c r="K6" t="n">
        <v>746.9028930664062</v>
      </c>
      <c r="L6" t="n">
        <v>3572.286865234375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1135.282348632812</v>
      </c>
      <c r="E8" t="n">
        <v>1774.87060546875</v>
      </c>
      <c r="G8" t="n">
        <v>16.35000038146973</v>
      </c>
      <c r="H8" t="n">
        <v>4858.439453125</v>
      </c>
      <c r="K8" t="n">
        <v>747.9267578125</v>
      </c>
      <c r="L8" t="n">
        <v>3575.550048828125</v>
      </c>
      <c r="M8" t="n">
        <v>125.0976486206055</v>
      </c>
    </row>
    <row r="9">
      <c r="A9" s="2" t="n">
        <v>44573</v>
      </c>
      <c r="B9" t="n">
        <v>3069.14453125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177.3362731933594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5053.22021484375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5113.60546875</v>
      </c>
      <c r="K12" t="n">
        <v>765.7477416992188</v>
      </c>
      <c r="L12" t="n">
        <v>3585.3388671875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177.244384765625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755.157470703125</v>
      </c>
      <c r="L13" t="n">
        <v>3584.355224609375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5109.9755859375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4977.85791015625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1064.35302734375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1053.3134765625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3233.03955078125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1100.553588867188</v>
      </c>
      <c r="E21" t="n">
        <v>1564.477783203125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1585.846557617188</v>
      </c>
      <c r="G22" t="n">
        <v>16.20000076293945</v>
      </c>
      <c r="H22" t="n">
        <v>4860.904296875</v>
      </c>
      <c r="K22" t="n">
        <v>684.0299072265625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1665.832641601562</v>
      </c>
      <c r="G23" t="n">
        <v>16.35000038146973</v>
      </c>
      <c r="H23" t="n">
        <v>4893.74853515625</v>
      </c>
      <c r="K23" t="n">
        <v>706.7364501953125</v>
      </c>
      <c r="L23" t="n">
        <v>3400.563232421875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4869.88232421875</v>
      </c>
      <c r="K24" t="n">
        <v>693.3963012695312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1122.6787109375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3223.564697265625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4852.43896484375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1562.9423828125</v>
      </c>
      <c r="G31" t="n">
        <v>14.64999961853027</v>
      </c>
      <c r="H31" t="n">
        <v>4789.541015625</v>
      </c>
      <c r="K31" t="n">
        <v>661.7330322265625</v>
      </c>
      <c r="L31" t="n">
        <v>3218.647216796875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4818.0126953125</v>
      </c>
      <c r="K32" t="n">
        <v>696.4583129882812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157.565673828125</v>
      </c>
      <c r="D33" t="n">
        <v>1082.338500976562</v>
      </c>
      <c r="E33" t="n">
        <v>1622.601440429688</v>
      </c>
      <c r="G33" t="n">
        <v>15.25</v>
      </c>
      <c r="H33" t="n">
        <v>4945.33935546875</v>
      </c>
      <c r="K33" t="n">
        <v>689.2957153320312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1613.502563476562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1605.061401367188</v>
      </c>
      <c r="G35" t="n">
        <v>14.39999961853027</v>
      </c>
      <c r="H35" t="n">
        <v>4990.09228515625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1038.3642578125</v>
      </c>
      <c r="E37" t="n">
        <v>1614.324829101562</v>
      </c>
      <c r="G37" t="n">
        <v>13.35000038146973</v>
      </c>
      <c r="H37" t="n">
        <v>4836.94580078125</v>
      </c>
      <c r="K37" t="n">
        <v>683.7130126953125</v>
      </c>
      <c r="L37" t="n">
        <v>3263.880126953125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4840.388671875</v>
      </c>
      <c r="K41" t="n">
        <v>682.8304443359375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1055.015625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3098.5927734375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1021.344787597656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637.54443359375</v>
      </c>
      <c r="L44" t="n">
        <v>3052.376708984375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4588.80517578125</v>
      </c>
      <c r="K46" t="n">
        <v>600.8739624023438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127.5087509155273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4574.43017578125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649.982421875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1566.407348632812</v>
      </c>
      <c r="G51" t="n">
        <v>15.69999980926514</v>
      </c>
      <c r="H51" t="n">
        <v>4613.134765625</v>
      </c>
      <c r="K51" t="n">
        <v>650.0899047851562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667.0623168945312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4660.16845703125</v>
      </c>
      <c r="K53" t="n">
        <v>682.0601806640625</v>
      </c>
      <c r="L53" t="n">
        <v>3070.79150390625</v>
      </c>
      <c r="M53" t="n">
        <v>123.0575408935547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669.9683227539062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4663.79541015625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4696.361328125</v>
      </c>
      <c r="K60" t="n">
        <v>686.4435424804688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153.4773254394531</v>
      </c>
      <c r="D62" t="n">
        <v>988.6859741210938</v>
      </c>
      <c r="E62" t="n">
        <v>1701.176513671875</v>
      </c>
      <c r="G62" t="n">
        <v>14.19999980926514</v>
      </c>
      <c r="H62" t="n">
        <v>4662.353515625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722.402099609375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5422.87548828125</v>
      </c>
      <c r="K64" t="n">
        <v>730.4520874023438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1677.085693359375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5786.7607421875</v>
      </c>
      <c r="K66" t="n">
        <v>716.4390869140625</v>
      </c>
      <c r="L66" t="n">
        <v>3524.998046875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3486.649169921875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1653.054443359375</v>
      </c>
      <c r="G69" t="n">
        <v>17.95000076293945</v>
      </c>
      <c r="H69" t="n">
        <v>5722.42138671875</v>
      </c>
      <c r="K69" t="n">
        <v>715.4346313476562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5133.14306640625</v>
      </c>
      <c r="K71" t="n">
        <v>714.6350708007812</v>
      </c>
      <c r="L71" t="n">
        <v>3450.801513671875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708.1015625</v>
      </c>
      <c r="L72" t="n">
        <v>3422.956298828125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989.1461181640625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1579.055908203125</v>
      </c>
      <c r="G75" t="n">
        <v>20.35000038146973</v>
      </c>
      <c r="H75" t="n">
        <v>4971.9482421875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1496.901000976562</v>
      </c>
      <c r="G80" t="n">
        <v>18.04999923706055</v>
      </c>
      <c r="H80" t="n">
        <v>5134.5859375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4954.8291015625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3432.02978515625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615.2671508789062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1005.1533203125</v>
      </c>
      <c r="E85" t="n">
        <v>1360.157470703125</v>
      </c>
      <c r="G85" t="n">
        <v>15.89999961853027</v>
      </c>
      <c r="H85" t="n">
        <v>4670.91357421875</v>
      </c>
      <c r="K85" t="n">
        <v>585.1204223632812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4658.259765625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899.035400390625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3188.52197265625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851.1973876953125</v>
      </c>
      <c r="E88" t="n">
        <v>1329.176147460938</v>
      </c>
      <c r="G88" t="n">
        <v>14.60000038146973</v>
      </c>
      <c r="H88" t="n">
        <v>4754.791015625</v>
      </c>
      <c r="K88" t="n">
        <v>566.2706298828125</v>
      </c>
      <c r="L88" t="n">
        <v>3225.48583984375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4606.388671875</v>
      </c>
      <c r="K92" t="n">
        <v>569.2252197265625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567.0702514648438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4580.33837890625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4588.2939453125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4554.9833984375</v>
      </c>
      <c r="K98" t="n">
        <v>568.2598266601562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1244.214477539062</v>
      </c>
      <c r="G99" t="n">
        <v>13.80000019073486</v>
      </c>
      <c r="H99" t="n">
        <v>4562.93994140625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4661.98193359375</v>
      </c>
      <c r="K100" t="n">
        <v>584.457275390625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3440.8212890625</v>
      </c>
      <c r="C101" t="n">
        <v>128.8063049316406</v>
      </c>
      <c r="D101" t="n">
        <v>905.88916015625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901.5194702148438</v>
      </c>
      <c r="E103" t="n">
        <v>1256.065551757812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3464.747802734375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3315.416259765625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1135.355712890625</v>
      </c>
      <c r="G111" t="n">
        <v>13.35000038146973</v>
      </c>
      <c r="H111" t="n">
        <v>4584.990234375</v>
      </c>
      <c r="K111" t="n">
        <v>522.5106811523438</v>
      </c>
      <c r="L111" t="n">
        <v>3240.682861328125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4570.56787109375</v>
      </c>
      <c r="K112" t="n">
        <v>524.2171630859375</v>
      </c>
      <c r="L112" t="n">
        <v>3216.90478515625</v>
      </c>
      <c r="M112" t="n">
        <v>103.0270462036133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863.7548828125</v>
      </c>
      <c r="E113" t="n">
        <v>1177.599853515625</v>
      </c>
      <c r="G113" t="n">
        <v>13.5</v>
      </c>
      <c r="H113" t="n">
        <v>4620.43798828125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528.4883422851562</v>
      </c>
      <c r="L115" t="n">
        <v>3280.328857421875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835.3738403320312</v>
      </c>
      <c r="E116" t="n">
        <v>1167.623413085938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4174.77099609375</v>
      </c>
      <c r="K118" t="n">
        <v>530.4434814453125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3261.2880859375</v>
      </c>
      <c r="M119" t="n">
        <v>97.23121643066406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550.1026611328125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3351.70947265625</v>
      </c>
      <c r="M122" t="n">
        <v>100.2450332641602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4274.91748046875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3361.859130859375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3422.29150390625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1193.749633789062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144.9716949462891</v>
      </c>
      <c r="D132" t="n">
        <v>996.3217163085938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3310.24169921875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4440.5146484375</v>
      </c>
      <c r="K134" t="n">
        <v>570.6666870117188</v>
      </c>
      <c r="L134" t="n">
        <v>3315.03857421875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593.0740966796875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3378.988037109375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1042.687866210938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4496.93017578125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1272.24365234375</v>
      </c>
      <c r="G140" t="n">
        <v>12.05000019073486</v>
      </c>
      <c r="H140" t="n">
        <v>4514.845703125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1042.64208984375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692.5885620117188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3572.2548828125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3632.6884765625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1549.191040039062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4972.43505859375</v>
      </c>
      <c r="K154" t="n">
        <v>715.3726806640625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5081.708984375</v>
      </c>
      <c r="K156" t="n">
        <v>736.6790771484375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1676.397583007812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3879.901611328125</v>
      </c>
      <c r="M158" t="n">
        <v>106.9786071777344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5031.9365234375</v>
      </c>
      <c r="K160" t="n">
        <v>705.4193115234375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5056.68359375</v>
      </c>
      <c r="K161" t="n">
        <v>702.4049072265625</v>
      </c>
      <c r="L161" t="n">
        <v>3892.6455078125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5064.49560546875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5045.36328125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704.2938232421875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4104.7314453125</v>
      </c>
      <c r="M169" t="n">
        <v>105.0506362915039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6231.5302734375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6515.99169921875</v>
      </c>
      <c r="K179" t="n">
        <v>747.2783203125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6493.9111328125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4824.20703125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6427.1279296875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1675.360595703125</v>
      </c>
      <c r="G184" t="n">
        <v>10.55000019073486</v>
      </c>
      <c r="H184" t="n">
        <v>6313.19482421875</v>
      </c>
      <c r="K184" t="n">
        <v>708.8594970703125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6309.39208984375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6333.775390625</v>
      </c>
      <c r="K194" t="n">
        <v>707.2298583984375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699.93359375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6270.3203125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94.56438446044922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4830.16943359375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6115.6513671875</v>
      </c>
      <c r="K201" t="n">
        <v>703.9561767578125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705.302001953125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1654.412719726562</v>
      </c>
      <c r="G203" t="n">
        <v>10.39999961853027</v>
      </c>
      <c r="H203" t="n">
        <v>6176.7314453125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6255.2529296875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700.37890625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1070.041625976562</v>
      </c>
      <c r="E209" t="n">
        <v>1719.20068359375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1064.045166015625</v>
      </c>
      <c r="E210" t="n">
        <v>1796.208129882812</v>
      </c>
      <c r="G210" t="n">
        <v>10.55000019073486</v>
      </c>
      <c r="H210" t="n">
        <v>6390.291015625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6430.123046875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6534.88330078125</v>
      </c>
      <c r="K212" t="n">
        <v>699.1849975585938</v>
      </c>
      <c r="L212" t="n">
        <v>4864.7666015625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682.6546630859375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664.6856689453125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6261.0517578125</v>
      </c>
      <c r="K221" t="n">
        <v>654.2674560546875</v>
      </c>
      <c r="L221" t="n">
        <v>4836.9677734375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6199.35498046875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1629.624633789062</v>
      </c>
      <c r="G224" t="n">
        <v>11.25</v>
      </c>
      <c r="H224" t="n">
        <v>6057.2822265625</v>
      </c>
      <c r="K224" t="n">
        <v>660.37939453125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663.310546875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4633.01171875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5984.2255859375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1027.46533203125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653.357177734375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5870.57666015625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647.9107055664062</v>
      </c>
      <c r="L236" t="n">
        <v>4551.009765625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648.4293823242188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5840.91650390625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4141.7470703125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1548.62744140625</v>
      </c>
      <c r="G250" t="n">
        <v>17.20000076293945</v>
      </c>
      <c r="H250" t="n">
        <v>5330.37548828125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121.508903503418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643.1053466796875</v>
      </c>
      <c r="L252" t="n">
        <v>4337.55419921875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4265.79833984375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5490.36865234375</v>
      </c>
      <c r="K257" t="n">
        <v>577.0184936523438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1380.447998046875</v>
      </c>
      <c r="G260" t="n">
        <v>15.80000019073486</v>
      </c>
      <c r="H260" t="n">
        <v>5529.8212890625</v>
      </c>
      <c r="K260" t="n">
        <v>588.2882690429688</v>
      </c>
      <c r="L260" t="n">
        <v>4130.2001953125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573.5587768554688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5501.63330078125</v>
      </c>
      <c r="K265" t="n">
        <v>573.8131713867188</v>
      </c>
      <c r="L265" t="n">
        <v>4122.18994140625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1016.34814453125</v>
      </c>
      <c r="E268" t="n">
        <v>1310.921630859375</v>
      </c>
      <c r="G268" t="n">
        <v>14.35000038146973</v>
      </c>
      <c r="H268" t="n">
        <v>5613.52490234375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4153.4814453125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5778.412109375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621.637451171875</v>
      </c>
      <c r="L276" t="n">
        <v>4188.6376953125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1398.253540039062</v>
      </c>
      <c r="G278" t="n">
        <v>13.94999980926514</v>
      </c>
      <c r="H278" t="n">
        <v>5811.59033203125</v>
      </c>
      <c r="K278" t="n">
        <v>629.8438110351562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5716.66796875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5779.26904296875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5737.58349609375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5723.08642578125</v>
      </c>
      <c r="K287" t="n">
        <v>607.0254516601562</v>
      </c>
      <c r="L287" t="n">
        <v>4229.01025390625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5786.44482421875</v>
      </c>
      <c r="K289" t="n">
        <v>606.2572021484375</v>
      </c>
      <c r="L289" t="n">
        <v>4084.891357421875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1340.547607421875</v>
      </c>
      <c r="G291" t="n">
        <v>13.10000038146973</v>
      </c>
      <c r="H291" t="n">
        <v>5992.544921875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6000.43408203125</v>
      </c>
      <c r="K294" t="n">
        <v>600.4192504882812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1349.17626953125</v>
      </c>
      <c r="G296" t="n">
        <v>13.75</v>
      </c>
      <c r="H296" t="n">
        <v>5945.53466796875</v>
      </c>
      <c r="K296" t="n">
        <v>577.5617065429688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4003.123046875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3992.506103515625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5640.85546875</v>
      </c>
      <c r="K303" t="n">
        <v>543.258056640625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1264.936767578125</v>
      </c>
      <c r="G304" t="n">
        <v>12.55000019073486</v>
      </c>
      <c r="H304" t="n">
        <v>5731.16552734375</v>
      </c>
      <c r="K304" t="n">
        <v>558.848876953125</v>
      </c>
      <c r="L304" t="n">
        <v>3953.810302734375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3902.401611328125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5734.68359375</v>
      </c>
      <c r="K306" t="n">
        <v>570.8820190429688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5736.39501953125</v>
      </c>
      <c r="K307" t="n">
        <v>552.8933715820312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1013.811218261719</v>
      </c>
      <c r="E310" t="n">
        <v>1242.941650390625</v>
      </c>
      <c r="G310" t="n">
        <v>12.69999980926514</v>
      </c>
      <c r="H310" t="n">
        <v>5577.16259765625</v>
      </c>
      <c r="K310" t="n">
        <v>550.5396118164062</v>
      </c>
      <c r="L310" t="n">
        <v>3887.5947265625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3942.541015625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559.3333740234375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563.85986328125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580.585693359375</v>
      </c>
      <c r="L314" t="n">
        <v>4086.474609375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5741.24365234375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4263.00439453125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6174.73486328125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4610.61376953125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6550.90283203125</v>
      </c>
      <c r="K329" t="n">
        <v>611.6058349609375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604.8624877929688</v>
      </c>
      <c r="L330" t="n">
        <v>4644.0478515625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4597.52783203125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4695.54736328125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1082.219360351562</v>
      </c>
      <c r="E334" t="n">
        <v>1405.18603515625</v>
      </c>
      <c r="G334" t="n">
        <v>14.19999980926514</v>
      </c>
      <c r="H334" t="n">
        <v>6574.05078125</v>
      </c>
      <c r="K334" t="n">
        <v>641.2703247070312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6560.7880859375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6579.3271484375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656.2247924804688</v>
      </c>
      <c r="L340" t="n">
        <v>4552.82470703125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6313.57568359375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6580.60986328125</v>
      </c>
      <c r="K346" t="n">
        <v>669.5449829101562</v>
      </c>
      <c r="L346" t="n">
        <v>4687.447265625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686.080078125</v>
      </c>
      <c r="L356" t="n">
        <v>4994.21728515625</v>
      </c>
      <c r="M356" t="n">
        <v>121.6969985961914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688.7276611328125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6437.30126953125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4997.15234375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6642.92333984375</v>
      </c>
      <c r="K361" t="n">
        <v>697.4819946289062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709.4418334960938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688.0276489257812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5056.61474609375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6616.59033203125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6643.87451171875</v>
      </c>
      <c r="K370" t="n">
        <v>693.9196166992188</v>
      </c>
      <c r="L370" t="n">
        <v>5061.1787109375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6830.451171875</v>
      </c>
      <c r="K374" t="n">
        <v>770.4403076171875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6835.64306640625</v>
      </c>
      <c r="K378" t="n">
        <v>731.641845703125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734.6492919921875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738.221923828125</v>
      </c>
      <c r="L382" t="n">
        <v>5321.88916015625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729.282958984375</v>
      </c>
      <c r="L383" t="n">
        <v>5274.37939453125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5343.0771484375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5405.04052734375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5299.3818359375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680.459228515625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674.4491577148438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6882.73828125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721.9213256835938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726.1181640625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6801.92626953125</v>
      </c>
      <c r="K420" t="n">
        <v>728.3638916015625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783.1044311523438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802.8548583984375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6864.59423828125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6447.443359375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734.3839111328125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7384.5546875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6840.1796875</v>
      </c>
      <c r="K461" t="n">
        <v>726.010009765625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6902.83984375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710.04833984375</v>
      </c>
      <c r="L464" t="n">
        <v>7468.14990234375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7133.65478515625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7193.173828125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713.4931640625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7454.64208984375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718.2354736328125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7211.86767578125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7450.572265625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6931.74658203125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7146.7578125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657.4161987304688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7154.35302734375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620.3082275390625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8106.67236328125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8153.08837890625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7266.0859375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7895.53369140625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7240.72021484375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639.79833984375</v>
      </c>
      <c r="L597" t="n">
        <v>7129.703125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7161.42138671875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8492.712890625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8380.884765625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8689.3408203125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8949.265625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669.5620727539062</v>
      </c>
      <c r="L653" t="n">
        <v>9105.19921875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778.8864135742188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9002.6708984375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11287.646484375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12286.966796875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11616.3974609375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11298.03515625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  <row r="1183">
      <c r="A1183" s="2" t="n">
        <v>46302</v>
      </c>
      <c r="B1183" t="n">
        <v>9884</v>
      </c>
      <c r="C1183" t="n">
        <v>483</v>
      </c>
      <c r="D1183" t="n">
        <v>300.7000122070312</v>
      </c>
      <c r="E1183" t="n">
        <v>1743.300048828125</v>
      </c>
      <c r="F1183" t="n">
        <v>84.08000183105469</v>
      </c>
      <c r="G1183" t="n">
        <v>21.04999923706055</v>
      </c>
      <c r="H1183" t="n">
        <v>10662</v>
      </c>
      <c r="I1183" t="n">
        <v>203.9600067138672</v>
      </c>
      <c r="J1183" t="n">
        <v>162.3399963378906</v>
      </c>
      <c r="K1183" t="n">
        <v>963.8499755859375</v>
      </c>
      <c r="L1183" t="n">
        <v>12242</v>
      </c>
      <c r="M1183" t="n">
        <v>185.9199981689453</v>
      </c>
    </row>
    <row r="1184">
      <c r="A1184" s="2" t="n">
        <v>46303</v>
      </c>
      <c r="B1184" t="n">
        <v>9637</v>
      </c>
      <c r="C1184" t="n">
        <v>489.1499938964844</v>
      </c>
      <c r="D1184" t="n">
        <v>290.0499877929688</v>
      </c>
      <c r="E1184" t="n">
        <v>1708</v>
      </c>
      <c r="F1184" t="n">
        <v>82.13999938964844</v>
      </c>
      <c r="G1184" t="n">
        <v>20.04000091552734</v>
      </c>
      <c r="H1184" t="n">
        <v>10600</v>
      </c>
      <c r="I1184" t="n">
        <v>199.2400054931641</v>
      </c>
      <c r="J1184" t="n">
        <v>156.6300048828125</v>
      </c>
      <c r="K1184" t="n">
        <v>955.9500122070312</v>
      </c>
      <c r="L1184" t="n">
        <v>12048</v>
      </c>
      <c r="M1184" t="n">
        <v>174.2899932861328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-11.3757586904543</v>
      </c>
      <c r="C2" t="n">
        <v>-1.291493099412233</v>
      </c>
      <c r="D2" t="n">
        <v>-4.400133939379858</v>
      </c>
      <c r="E2" t="n">
        <v>-1.328711727325249</v>
      </c>
      <c r="F2" t="n">
        <v>0.1707309629858988</v>
      </c>
      <c r="G2" t="n">
        <v>2.558853513679615</v>
      </c>
      <c r="H2" t="n">
        <v>-1.742677048572483</v>
      </c>
      <c r="I2" t="n">
        <v>-5.582408558805163</v>
      </c>
      <c r="J2" t="n">
        <v>-5.015154226666219</v>
      </c>
      <c r="K2" t="n">
        <v>-0.3596010130537897</v>
      </c>
      <c r="L2" t="n">
        <v>-4.19847328244275</v>
      </c>
      <c r="M2" t="n">
        <v>-3.24210927573062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-4.009040123879015</v>
      </c>
      <c r="I20" t="n">
        <v>-11.55636766343824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7.764589849072756</v>
      </c>
      <c r="I21" t="n">
        <v>17.51206719336442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0.1267247064493882</v>
      </c>
      <c r="J22" t="n">
        <v>-32.75200789922354</v>
      </c>
      <c r="K22" t="n">
        <v>8.182513110954815</v>
      </c>
      <c r="L22" t="n">
        <v>-0.8302258039557087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15.56648135313743</v>
      </c>
      <c r="L23" t="n">
        <v>-3.223162267496715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3.757655654801617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-4.555309475583602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3.805109899878945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-1.892963352412613</v>
      </c>
      <c r="J32" t="n">
        <v>25.51115564643811</v>
      </c>
      <c r="K32" t="n">
        <v>-4.440152057465873</v>
      </c>
      <c r="L32" t="n">
        <v>8.535842696020568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-9.583470248276971</v>
      </c>
      <c r="J33" t="n">
        <v>-0.9436153680805415</v>
      </c>
      <c r="K33" t="n">
        <v>11.54517528889756</v>
      </c>
      <c r="L33" t="n">
        <v>-4.247243486691166</v>
      </c>
      <c r="M33" t="n">
        <v>-10.22932176760586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9.362550401954195</v>
      </c>
      <c r="J34" t="n">
        <v>19.20438947104273</v>
      </c>
      <c r="K34" t="n">
        <v>-5.355590541377286</v>
      </c>
      <c r="L34" t="n">
        <v>-0.6672098335165133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-6.343709586932899</v>
      </c>
      <c r="L35" t="n">
        <v>1.609309419153249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2.890386609972406</v>
      </c>
      <c r="L36" t="n">
        <v>-5.955044846382895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-4.948182682927049</v>
      </c>
      <c r="L37" t="n">
        <v>4.765440801237997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-2.561011777383682</v>
      </c>
      <c r="K38" t="n">
        <v>-4.072594866321655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3.448846370213032</v>
      </c>
      <c r="G39" t="n">
        <v>9.60333680080543</v>
      </c>
      <c r="H39" t="n">
        <v>-2.964712554758708</v>
      </c>
      <c r="K39" t="n">
        <v>9.043003128207982</v>
      </c>
      <c r="L39" t="n">
        <v>8.187351535856502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-1.4025263361927</v>
      </c>
      <c r="K40" t="n">
        <v>-1.880745666655548</v>
      </c>
      <c r="L40" t="n">
        <v>27.54784492644986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-0.417871247240198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2.145154563009499</v>
      </c>
      <c r="M41" t="n">
        <v>34.49043343028839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11.20974598683835</v>
      </c>
      <c r="E42" t="n">
        <v>5.358549760275277</v>
      </c>
      <c r="G42" t="n">
        <v>12.54237546759136</v>
      </c>
      <c r="H42" t="n">
        <v>-3.403992011085333</v>
      </c>
      <c r="K42" t="n">
        <v>2.878134762326301</v>
      </c>
      <c r="L42" t="n">
        <v>3.67719163313236</v>
      </c>
      <c r="M42" t="n">
        <v>0.1204857116495539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4.116583344761326</v>
      </c>
      <c r="E43" t="n">
        <v>7.116230190925399</v>
      </c>
      <c r="G43" t="n">
        <v>1.0273946206238</v>
      </c>
      <c r="H43" t="n">
        <v>6.088669975863947</v>
      </c>
      <c r="K43" t="n">
        <v>11.30156785709249</v>
      </c>
      <c r="L43" t="n">
        <v>5.780412203173135</v>
      </c>
      <c r="M43" t="n">
        <v>-5.323198396538908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4.382535719341907</v>
      </c>
      <c r="E44" t="n">
        <v>6.960131649648904</v>
      </c>
      <c r="G44" t="n">
        <v>13.17830087760219</v>
      </c>
      <c r="H44" t="n">
        <v>15.67287995025464</v>
      </c>
      <c r="K44" t="n">
        <v>11.81021423213389</v>
      </c>
      <c r="L44" t="n">
        <v>19.34757634199469</v>
      </c>
      <c r="M44" t="n">
        <v>-6.770646473679021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-5.341245559700136</v>
      </c>
      <c r="K45" t="n">
        <v>-8.10442831649285</v>
      </c>
      <c r="L45" t="n">
        <v>-4.975320348246647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1.50732097254791</v>
      </c>
      <c r="E46" t="n">
        <v>-0.5623925869265967</v>
      </c>
      <c r="G46" t="n">
        <v>-16.10738040251714</v>
      </c>
      <c r="H46" t="n">
        <v>6.291694437133555</v>
      </c>
      <c r="K46" t="n">
        <v>3.834280285673808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-11.49949776929813</v>
      </c>
      <c r="E47" t="n">
        <v>-13.27002392484652</v>
      </c>
      <c r="G47" t="n">
        <v>-13.37209908365209</v>
      </c>
      <c r="H47" t="n">
        <v>2.479269568120523</v>
      </c>
      <c r="K47" t="n">
        <v>-10.47573674952029</v>
      </c>
      <c r="L47" t="n">
        <v>-3.787641182886348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9.164443664193179</v>
      </c>
      <c r="E48" t="n">
        <v>-4.835539341471184</v>
      </c>
      <c r="G48" t="n">
        <v>54.26010180623355</v>
      </c>
      <c r="H48" t="n">
        <v>-8.79037123479095</v>
      </c>
      <c r="K48" t="n">
        <v>-2.168583094330812</v>
      </c>
      <c r="L48" t="n">
        <v>-7.680744489248403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-3.614818416047494</v>
      </c>
      <c r="G49" t="n">
        <v>8.780484083222184</v>
      </c>
      <c r="H49" t="n">
        <v>-5.489758577215198</v>
      </c>
      <c r="K49" t="n">
        <v>-5.923065091449553</v>
      </c>
      <c r="L49" t="n">
        <v>-5.090276473194855</v>
      </c>
      <c r="M49" t="n">
        <v>4.4755291514055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4.222522240425497</v>
      </c>
      <c r="K50" t="n">
        <v>-2.612557308266761</v>
      </c>
      <c r="L50" t="n">
        <v>5.202024117244308</v>
      </c>
      <c r="M50" t="n">
        <v>6.346045593347216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-2.490064522249769</v>
      </c>
      <c r="E51" t="n">
        <v>-1.053227279282742</v>
      </c>
      <c r="G51" t="n">
        <v>3.999996185302734</v>
      </c>
      <c r="H51" t="n">
        <v>18.81614421032607</v>
      </c>
      <c r="K51" t="n">
        <v>0.4037688162337183</v>
      </c>
      <c r="L51" t="n">
        <v>22.62475996104192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8.802892389437078</v>
      </c>
      <c r="E52" t="n">
        <v>12.72329176291558</v>
      </c>
      <c r="G52" t="n">
        <v>0.5025144893802347</v>
      </c>
      <c r="H52" t="n">
        <v>5.002959527125417</v>
      </c>
      <c r="K52" t="n">
        <v>1.347605856623901</v>
      </c>
      <c r="L52" t="n">
        <v>6.260550537467435</v>
      </c>
      <c r="M52" t="n">
        <v>3.476662416549159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10.97787878622951</v>
      </c>
      <c r="E53" t="n">
        <v>37.65041362031427</v>
      </c>
      <c r="G53" t="n">
        <v>-23.16602350722535</v>
      </c>
      <c r="H53" t="n">
        <v>13.51522856362024</v>
      </c>
      <c r="K53" t="n">
        <v>33.48949673159669</v>
      </c>
      <c r="L53" t="n">
        <v>5.804040089381246</v>
      </c>
      <c r="M53" t="n">
        <v>4.672482688084867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3.413622205761291</v>
      </c>
      <c r="E54" t="n">
        <v>-15.45007206139117</v>
      </c>
      <c r="G54" t="n">
        <v>-7.829184103464359</v>
      </c>
      <c r="H54" t="n">
        <v>-9.836002146161482</v>
      </c>
      <c r="K54" t="n">
        <v>-10.88409409036302</v>
      </c>
      <c r="L54" t="n">
        <v>-1.395407801666226</v>
      </c>
      <c r="M54" t="n">
        <v>-11.23218227038709</v>
      </c>
    </row>
    <row r="55">
      <c r="A55" s="2" t="n">
        <v>44712</v>
      </c>
      <c r="B55" t="n">
        <v>3.607663387375126</v>
      </c>
      <c r="C55" t="n">
        <v>-18.70524922395258</v>
      </c>
      <c r="D55" t="n">
        <v>-9.797753477225534</v>
      </c>
      <c r="E55" t="n">
        <v>-13.25953855535914</v>
      </c>
      <c r="G55" t="n">
        <v>-18.07579881486362</v>
      </c>
      <c r="H55" t="n">
        <v>-1.08039020012527</v>
      </c>
      <c r="K55" t="n">
        <v>-8.837943839363705</v>
      </c>
      <c r="L55" t="n">
        <v>-1.272017301783657</v>
      </c>
      <c r="M55" t="n">
        <v>-11.13594630059108</v>
      </c>
    </row>
    <row r="56">
      <c r="A56" s="2" t="n">
        <v>44681</v>
      </c>
      <c r="B56" t="n">
        <v>2.095537852318285</v>
      </c>
      <c r="C56" t="n">
        <v>2.633201070957392</v>
      </c>
      <c r="D56" t="n">
        <v>2.14013147160399</v>
      </c>
      <c r="E56" t="n">
        <v>-12.59814303032182</v>
      </c>
      <c r="G56" t="n">
        <v>20.77464682316641</v>
      </c>
      <c r="H56" t="n">
        <v>3.161020055506092</v>
      </c>
      <c r="K56" t="n">
        <v>-8.101290966510533</v>
      </c>
      <c r="L56" t="n">
        <v>5.466768883816631</v>
      </c>
      <c r="M56" t="n">
        <v>-4.719642304727422</v>
      </c>
    </row>
    <row r="57">
      <c r="A57" s="2" t="n">
        <v>44651</v>
      </c>
      <c r="B57" t="n">
        <v>3.474159407550714</v>
      </c>
      <c r="C57" t="n">
        <v>0.6471430714224846</v>
      </c>
      <c r="D57" t="n">
        <v>-6.28707758512167</v>
      </c>
      <c r="E57" t="n">
        <v>6.544233893925022</v>
      </c>
      <c r="G57" t="n">
        <v>5.185183772334345</v>
      </c>
      <c r="H57" t="n">
        <v>-3.678116951319843</v>
      </c>
      <c r="K57" t="n">
        <v>3.679510353256954</v>
      </c>
      <c r="L57" t="n">
        <v>4.600763831308519</v>
      </c>
      <c r="M57" t="n">
        <v>10.63996298496155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-4.137732530958371</v>
      </c>
      <c r="E58" t="n">
        <v>2.058698825127747</v>
      </c>
      <c r="G58" t="n">
        <v>-19.64285349359302</v>
      </c>
      <c r="H58" t="n">
        <v>0.8148588766124121</v>
      </c>
      <c r="K58" t="n">
        <v>0.0292733869684314</v>
      </c>
      <c r="L58" t="n">
        <v>-3.888926705580042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-11.3757586904543</v>
      </c>
      <c r="C2" t="n">
        <v>-1.291493099412233</v>
      </c>
      <c r="D2" t="n">
        <v>-4.400133939379858</v>
      </c>
      <c r="E2" t="n">
        <v>-1.328711727325249</v>
      </c>
      <c r="F2" t="n">
        <v>0.1707309629858988</v>
      </c>
      <c r="G2" t="n">
        <v>2.558853513679615</v>
      </c>
      <c r="H2" t="n">
        <v>-1.742677048572483</v>
      </c>
      <c r="I2" t="n">
        <v>-5.582408558805163</v>
      </c>
      <c r="J2" t="n">
        <v>-5.015154226666219</v>
      </c>
      <c r="K2" t="n">
        <v>-0.3596010130537897</v>
      </c>
      <c r="L2" t="n">
        <v>-4.19847328244275</v>
      </c>
      <c r="M2" t="n">
        <v>-3.24210927573062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4.932367782185887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-11.42412708298189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32.18082943860408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-1.29710997561705</v>
      </c>
      <c r="L12" t="n">
        <v>25.87930665317919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-1.125862498538133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7.963712061988693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-7.53547237840978</v>
      </c>
      <c r="E15" t="n">
        <v>0.8016981393661471</v>
      </c>
      <c r="G15" t="n">
        <v>58.13252648658003</v>
      </c>
      <c r="H15" t="n">
        <v>3.035797999434231</v>
      </c>
      <c r="K15" t="n">
        <v>9.079543537751533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20.86222902982977</v>
      </c>
      <c r="E16" t="n">
        <v>20.71104028712316</v>
      </c>
      <c r="G16" t="n">
        <v>28.68217730506415</v>
      </c>
      <c r="H16" t="n">
        <v>18.53858315756249</v>
      </c>
      <c r="K16" t="n">
        <v>28.0282600595215</v>
      </c>
      <c r="L16" t="n">
        <v>30.88867873025656</v>
      </c>
      <c r="M16" t="n">
        <v>-11.62708132059305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-13.38108964940603</v>
      </c>
      <c r="E17" t="n">
        <v>-18.17682723534765</v>
      </c>
      <c r="G17" t="n">
        <v>-25.00000554461788</v>
      </c>
      <c r="H17" t="n">
        <v>3.108896079957257</v>
      </c>
      <c r="K17" t="n">
        <v>-14.57674882601612</v>
      </c>
      <c r="L17" t="n">
        <v>-8.112496563176553</v>
      </c>
      <c r="M17" t="n">
        <v>3.1821496443877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-10.15764243774095</v>
      </c>
      <c r="K18" t="n">
        <v>-10.36771570049917</v>
      </c>
      <c r="L18" t="n">
        <v>-7.822038893522576</v>
      </c>
      <c r="M18" t="n">
        <v>35.54783945527758</v>
      </c>
    </row>
    <row r="19">
      <c r="A19" s="2" t="n">
        <v>44834</v>
      </c>
      <c r="B19" t="n">
        <v>-4.825185632776618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41.62213019935012</v>
      </c>
      <c r="K19" t="n">
        <v>35.83466141508058</v>
      </c>
      <c r="L19" t="n">
        <v>37.864510548547</v>
      </c>
      <c r="M19" t="n">
        <v>-3.419763104402107</v>
      </c>
    </row>
    <row r="20">
      <c r="A20" s="2" t="n">
        <v>44742</v>
      </c>
      <c r="B20" t="n">
        <v>5.278210220790402</v>
      </c>
      <c r="C20" t="n">
        <v>-15.2786109766173</v>
      </c>
      <c r="D20" t="n">
        <v>-4.722244737842352</v>
      </c>
      <c r="E20" t="n">
        <v>-35.90035417526847</v>
      </c>
      <c r="G20" t="n">
        <v>-8.802817019648179</v>
      </c>
      <c r="H20" t="n">
        <v>-7.990815311305443</v>
      </c>
      <c r="K20" t="n">
        <v>-25.341587854064</v>
      </c>
      <c r="L20" t="n">
        <v>2.672241985590418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-10.82403069589178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-27.02047726829448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-16.20094204456238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-11.97715502646244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-9.806479071824226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13.65578134209411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2.086578451227905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-12.42887699744168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-24.48038784658282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-24.5965768437636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-16.38349109477105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-16.9567343677696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-16.8857917665099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-17.72509036617383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-14.39350278652426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-14.51429818057265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-13.32772793958343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-9.460571728893619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-8.541746238903169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  <row r="154">
      <c r="A154" s="2" t="n">
        <v>46302</v>
      </c>
      <c r="B154" t="n">
        <v>12.568510340322</v>
      </c>
      <c r="C154" t="n">
        <v>99.6610279393968</v>
      </c>
      <c r="D154" t="n">
        <v>-43.52013676221733</v>
      </c>
      <c r="E154" t="n">
        <v>-14.15981486413634</v>
      </c>
      <c r="F154" t="n">
        <v>-24.3204293556856</v>
      </c>
      <c r="G154" t="n">
        <v>-2.001863660798819</v>
      </c>
      <c r="H154" t="n">
        <v>-10.19077786870116</v>
      </c>
      <c r="I154" t="n">
        <v>-48.87351879494602</v>
      </c>
      <c r="J154" t="n">
        <v>-19.30277556339166</v>
      </c>
      <c r="K154" t="n">
        <v>-4.601351335840532</v>
      </c>
      <c r="L154" t="n">
        <v>-25.9259924568153</v>
      </c>
      <c r="M154" t="n">
        <v>39.773115737106</v>
      </c>
    </row>
    <row r="155">
      <c r="A155" s="2" t="n">
        <v>46303</v>
      </c>
      <c r="B155" t="n">
        <v>11.15360285755993</v>
      </c>
      <c r="C155" t="n">
        <v>98.39788596303443</v>
      </c>
      <c r="D155" t="n">
        <v>-45.27601980030646</v>
      </c>
      <c r="E155" t="n">
        <v>-15.10441470590965</v>
      </c>
      <c r="F155" t="n">
        <v>-25.69878143631371</v>
      </c>
      <c r="G155" t="n">
        <v>-9.280213775011614</v>
      </c>
      <c r="H155" t="n">
        <v>-10.74255282022252</v>
      </c>
      <c r="I155" t="n">
        <v>-52.53939834693633</v>
      </c>
      <c r="J155" t="n">
        <v>-21.13708707407482</v>
      </c>
      <c r="K155" t="n">
        <v>-5.99360585688432</v>
      </c>
      <c r="L155" t="n">
        <v>-26.84734128908849</v>
      </c>
      <c r="M155" t="n">
        <v>34.24105115013618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2026-10-08T15:45:47Z</dcterms:created>
  <dcterms:modified xmlns:dcterms="http://purl.org/dc/terms/" xmlns:xsi="http://www.w3.org/2001/XMLSchema-instance" xsi:type="dcterms:W3CDTF">2026-10-08T15:45:47Z</dcterms:modified>
</cp:coreProperties>
</file>