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108.4458923339844</v>
      </c>
      <c r="G2" t="n">
        <v>57.95503997802734</v>
      </c>
      <c r="H2" t="n">
        <v>106.7994613647461</v>
      </c>
      <c r="I2" t="n">
        <v>109.8040618896484</v>
      </c>
      <c r="J2" t="n">
        <v>124.5957183837891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106.8398284912109</v>
      </c>
      <c r="G3" t="n">
        <v>58.51944351196289</v>
      </c>
      <c r="H3" t="n">
        <v>112.6479873657227</v>
      </c>
      <c r="I3" t="n">
        <v>113.4501342773438</v>
      </c>
      <c r="J3" t="n">
        <v>127.9992904663086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107.32861328125</v>
      </c>
      <c r="G4" t="n">
        <v>60.16137313842773</v>
      </c>
      <c r="H4" t="n">
        <v>111.8851547241211</v>
      </c>
      <c r="I4" t="n">
        <v>115.4074783325195</v>
      </c>
      <c r="J4" t="n">
        <v>126.8141326904297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161.6145324707031</v>
      </c>
      <c r="F5" t="n">
        <v>107.9919967651367</v>
      </c>
      <c r="G5" t="n">
        <v>60.16137313842773</v>
      </c>
      <c r="H5" t="n">
        <v>110.9527740478516</v>
      </c>
      <c r="I5" t="n">
        <v>115.7528915405273</v>
      </c>
      <c r="J5" t="n">
        <v>125.1731033325195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109.5980911254883</v>
      </c>
      <c r="G6" t="n">
        <v>60.80276107788086</v>
      </c>
      <c r="H6" t="n">
        <v>111.3342056274414</v>
      </c>
      <c r="I6" t="n">
        <v>120.5503311157227</v>
      </c>
      <c r="J6" t="n">
        <v>124.7172622680664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112.2167434692383</v>
      </c>
      <c r="G7" t="n">
        <v>61.41847991943359</v>
      </c>
      <c r="H7" t="n">
        <v>111.7580184936523</v>
      </c>
      <c r="I7" t="n">
        <v>121.5482406616211</v>
      </c>
      <c r="J7" t="n">
        <v>123.9879455566406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110.7153930664062</v>
      </c>
      <c r="G8" t="n">
        <v>60.85405731201172</v>
      </c>
      <c r="H8" t="n">
        <v>112.1394348144531</v>
      </c>
      <c r="I8" t="n">
        <v>123.5439453125</v>
      </c>
      <c r="J8" t="n">
        <v>123.8967742919922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158.7154083251953</v>
      </c>
      <c r="F9" t="n">
        <v>111.2740249633789</v>
      </c>
      <c r="G9" t="n">
        <v>61.13627624511719</v>
      </c>
      <c r="H9" t="n">
        <v>113.4532241821289</v>
      </c>
      <c r="I9" t="n">
        <v>126.6143417358398</v>
      </c>
      <c r="J9" t="n">
        <v>124.5653381347656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115.0448303222656</v>
      </c>
      <c r="G10" t="n">
        <v>62.16248321533203</v>
      </c>
      <c r="H10" t="n">
        <v>114.3856048583984</v>
      </c>
      <c r="I10" t="n">
        <v>125.8467407226562</v>
      </c>
      <c r="J10" t="n">
        <v>126.4190826416016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115.0448303222656</v>
      </c>
      <c r="G11" t="n">
        <v>63.26565170288086</v>
      </c>
      <c r="H11" t="n">
        <v>114.7246551513672</v>
      </c>
      <c r="I11" t="n">
        <v>123.6207427978516</v>
      </c>
      <c r="J11" t="n">
        <v>126.2671279907227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114.3115997314453</v>
      </c>
      <c r="G12" t="n">
        <v>63.49654388427734</v>
      </c>
      <c r="H12" t="n">
        <v>115.7841720581055</v>
      </c>
      <c r="I12" t="n">
        <v>127.3051605224609</v>
      </c>
      <c r="J12" t="n">
        <v>125.4162292480469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112.2865676879883</v>
      </c>
      <c r="G13" t="n">
        <v>63.59917831420898</v>
      </c>
      <c r="H13" t="n">
        <v>114.427978515625</v>
      </c>
      <c r="I13" t="n">
        <v>125.7700119018555</v>
      </c>
      <c r="J13" t="n">
        <v>124.686882019043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114.4512557983398</v>
      </c>
      <c r="G14" t="n">
        <v>64.18923950195312</v>
      </c>
      <c r="H14" t="n">
        <v>114.2584686279297</v>
      </c>
      <c r="I14" t="n">
        <v>130.6825561523438</v>
      </c>
      <c r="J14" t="n">
        <v>124.3829956054688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115.2543334960938</v>
      </c>
      <c r="G15" t="n">
        <v>64.39447784423828</v>
      </c>
      <c r="H15" t="n">
        <v>114.3432235717773</v>
      </c>
      <c r="I15" t="n">
        <v>128.0727691650391</v>
      </c>
      <c r="J15" t="n">
        <v>130.4608306884766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110.8550338745117</v>
      </c>
      <c r="G16" t="n">
        <v>62.44467544555664</v>
      </c>
      <c r="H16" t="n">
        <v>113.6651458740234</v>
      </c>
      <c r="I16" t="n">
        <v>125.6164703369141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152.3455963134766</v>
      </c>
      <c r="F17" t="n">
        <v>109.1442108154297</v>
      </c>
      <c r="G17" t="n">
        <v>61.75200271606445</v>
      </c>
      <c r="H17" t="n">
        <v>112.3936996459961</v>
      </c>
      <c r="I17" t="n">
        <v>127.1900100708008</v>
      </c>
      <c r="J17" t="n">
        <v>130.0657958984375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112.5309448242188</v>
      </c>
      <c r="G18" t="n">
        <v>62.3164176940918</v>
      </c>
      <c r="H18" t="n">
        <v>114.6822509765625</v>
      </c>
      <c r="I18" t="n">
        <v>126.7678375244141</v>
      </c>
      <c r="J18" t="n">
        <v>133.0135650634766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112.1119689941406</v>
      </c>
      <c r="G19" t="n">
        <v>62.95780181884766</v>
      </c>
      <c r="H19" t="n">
        <v>114.427978515625</v>
      </c>
      <c r="I19" t="n">
        <v>127.1900100708008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112.8800964355469</v>
      </c>
      <c r="G20" t="n">
        <v>63.6761360168457</v>
      </c>
      <c r="H20" t="n">
        <v>118.793212890625</v>
      </c>
      <c r="I20" t="n">
        <v>129.569580078125</v>
      </c>
      <c r="J20" t="n">
        <v>127.7561798095703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111.588249206543</v>
      </c>
      <c r="G21" t="n">
        <v>64.24056243896484</v>
      </c>
      <c r="H21" t="n">
        <v>120.4036636352539</v>
      </c>
      <c r="I21" t="n">
        <v>132.4864196777344</v>
      </c>
      <c r="J21" t="n">
        <v>130.9166870117188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113.8577499389648</v>
      </c>
      <c r="G22" t="n">
        <v>62.47034072875977</v>
      </c>
      <c r="H22" t="n">
        <v>119.6408233642578</v>
      </c>
      <c r="I22" t="n">
        <v>131.2198638916016</v>
      </c>
      <c r="J22" t="n">
        <v>129.4276275634766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114.4163665771484</v>
      </c>
      <c r="G23" t="n">
        <v>63.8557243347168</v>
      </c>
      <c r="H23" t="n">
        <v>119.6408233642578</v>
      </c>
      <c r="I23" t="n">
        <v>131.4885406494141</v>
      </c>
      <c r="J23" t="n">
        <v>130.0657958984375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112.6357116699219</v>
      </c>
      <c r="G24" t="n">
        <v>63.95833969116211</v>
      </c>
      <c r="H24" t="n">
        <v>119.2046508789062</v>
      </c>
      <c r="I24" t="n">
        <v>128.5716857910156</v>
      </c>
      <c r="J24" t="n">
        <v>128.4247589111328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112.0072402954102</v>
      </c>
      <c r="G25" t="n">
        <v>63.70178604125977</v>
      </c>
      <c r="H25" t="n">
        <v>117.0674057006836</v>
      </c>
      <c r="I25" t="n">
        <v>130.1836395263672</v>
      </c>
      <c r="J25" t="n">
        <v>127.4523162841797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112.3912887573242</v>
      </c>
      <c r="G26" t="n">
        <v>63.06040954589844</v>
      </c>
      <c r="H26" t="n">
        <v>117.896125793457</v>
      </c>
      <c r="I26" t="n">
        <v>132.1026306152344</v>
      </c>
      <c r="J26" t="n">
        <v>129.8530426025391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111.6929779052734</v>
      </c>
      <c r="G27" t="n">
        <v>62.26510620117188</v>
      </c>
      <c r="H27" t="n">
        <v>117.7652969360352</v>
      </c>
      <c r="I27" t="n">
        <v>128.1495056152344</v>
      </c>
      <c r="J27" t="n">
        <v>127.6650466918945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153.3664093017578</v>
      </c>
      <c r="F28" t="n">
        <v>117.7332763671875</v>
      </c>
      <c r="G28" t="n">
        <v>64.22829437255859</v>
      </c>
      <c r="H28" t="n">
        <v>117.8089218139648</v>
      </c>
      <c r="I28" t="n">
        <v>125.8467407226562</v>
      </c>
      <c r="J28" t="n">
        <v>127.2395935058594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117.3492126464844</v>
      </c>
      <c r="G29" t="n">
        <v>63.64464569091797</v>
      </c>
      <c r="H29" t="n">
        <v>119.0302047729492</v>
      </c>
      <c r="I29" t="n">
        <v>129.7998352050781</v>
      </c>
      <c r="J29" t="n">
        <v>128.8805999755859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116.2668609619141</v>
      </c>
      <c r="G30" t="n">
        <v>64.75888824462891</v>
      </c>
      <c r="H30" t="n">
        <v>119.6408233642578</v>
      </c>
      <c r="I30" t="n">
        <v>129.0706481933594</v>
      </c>
      <c r="J30" t="n">
        <v>126.2975158691406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112.8800964355469</v>
      </c>
      <c r="G31" t="n">
        <v>61.84062957763672</v>
      </c>
      <c r="H31" t="n">
        <v>115.5844573974609</v>
      </c>
      <c r="I31" t="n">
        <v>127.5738220214844</v>
      </c>
      <c r="J31" t="n">
        <v>122.6812057495117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152.6628875732422</v>
      </c>
      <c r="F32" t="n">
        <v>114.2767181396484</v>
      </c>
      <c r="G32" t="n">
        <v>63.00792694091797</v>
      </c>
      <c r="H32" t="n">
        <v>118.0706253051758</v>
      </c>
      <c r="I32" t="n">
        <v>126.000244140625</v>
      </c>
      <c r="J32" t="n">
        <v>123.6536483764648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114.4163665771484</v>
      </c>
      <c r="G33" t="n">
        <v>64.46705627441406</v>
      </c>
      <c r="H33" t="n">
        <v>116.1950836181641</v>
      </c>
      <c r="I33" t="n">
        <v>129.3776702880859</v>
      </c>
      <c r="J33" t="n">
        <v>122.6229629516602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113.8577499389648</v>
      </c>
      <c r="G34" t="n">
        <v>64.41400146484375</v>
      </c>
      <c r="H34" t="n">
        <v>115.8025436401367</v>
      </c>
      <c r="I34" t="n">
        <v>131.8339538574219</v>
      </c>
      <c r="J34" t="n">
        <v>123.0602188110352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116.8255004882812</v>
      </c>
      <c r="G35" t="n">
        <v>64.28135681152344</v>
      </c>
      <c r="H35" t="n">
        <v>115.45361328125</v>
      </c>
      <c r="I35" t="n">
        <v>128.8787536621094</v>
      </c>
      <c r="J35" t="n">
        <v>122.248161315918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116.03369140625</v>
      </c>
      <c r="G36" t="n">
        <v>63.24670791625977</v>
      </c>
      <c r="H36" t="n">
        <v>115.1046752929688</v>
      </c>
      <c r="I36" t="n">
        <v>126.7456207275391</v>
      </c>
      <c r="J36" t="n">
        <v>123.7785797119141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147.0347137451172</v>
      </c>
      <c r="F37" t="n">
        <v>115.0979537963867</v>
      </c>
      <c r="G37" t="n">
        <v>62.13245010375977</v>
      </c>
      <c r="H37" t="n">
        <v>115.2355270385742</v>
      </c>
      <c r="I37" t="n">
        <v>127.9479293823242</v>
      </c>
      <c r="J37" t="n">
        <v>123.7785797119141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114.090217590332</v>
      </c>
      <c r="G38" t="n">
        <v>62.15898895263672</v>
      </c>
      <c r="H38" t="n">
        <v>113.5780868530273</v>
      </c>
      <c r="I38" t="n">
        <v>124.6901092529297</v>
      </c>
      <c r="J38" t="n">
        <v>123.7161254882812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107.9718170166016</v>
      </c>
      <c r="G39" t="n">
        <v>58.36525344848633</v>
      </c>
      <c r="H39" t="n">
        <v>108.5185470581055</v>
      </c>
      <c r="I39" t="n">
        <v>121.5098190307617</v>
      </c>
      <c r="J39" t="n">
        <v>119.3746643066406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117.6532821655273</v>
      </c>
      <c r="G40" t="n">
        <v>59.61214065551758</v>
      </c>
      <c r="H40" t="n">
        <v>113.7089462280273</v>
      </c>
      <c r="I40" t="n">
        <v>123.7204971313477</v>
      </c>
      <c r="J40" t="n">
        <v>123.2476425170898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122.0441284179688</v>
      </c>
      <c r="G41" t="n">
        <v>61.0181999206543</v>
      </c>
      <c r="H41" t="n">
        <v>116.456787109375</v>
      </c>
      <c r="I41" t="n">
        <v>124.6124954223633</v>
      </c>
      <c r="J41" t="n">
        <v>130.6499786376953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133.0212707519531</v>
      </c>
      <c r="G42" t="n">
        <v>59.55908203125</v>
      </c>
      <c r="H42" t="n">
        <v>114.2323379516602</v>
      </c>
      <c r="I42" t="n">
        <v>126.3965606689453</v>
      </c>
      <c r="J42" t="n">
        <v>131.7431640625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60.8325080871582</v>
      </c>
      <c r="H43" t="n">
        <v>115.2355270385742</v>
      </c>
      <c r="I43" t="n">
        <v>132.0978088378906</v>
      </c>
      <c r="J43" t="n">
        <v>136.0846099853516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130.2859954833984</v>
      </c>
      <c r="G44" t="n">
        <v>60.08967590332031</v>
      </c>
      <c r="H44" t="n">
        <v>113.5780868530273</v>
      </c>
      <c r="I44" t="n">
        <v>128.1806335449219</v>
      </c>
      <c r="J44" t="n">
        <v>134.3355255126953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139.8754425048828</v>
      </c>
      <c r="F45" t="n">
        <v>135.8285217285156</v>
      </c>
      <c r="G45" t="n">
        <v>59.55908203125</v>
      </c>
      <c r="H45" t="n">
        <v>113.4472427368164</v>
      </c>
      <c r="I45" t="n">
        <v>145.0128021240234</v>
      </c>
      <c r="J45" t="n">
        <v>132.9300537109375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136.1524505615234</v>
      </c>
      <c r="G46" t="n">
        <v>62.10591888427734</v>
      </c>
      <c r="H46" t="n">
        <v>116.6748962402344</v>
      </c>
      <c r="I46" t="n">
        <v>138.9237823486328</v>
      </c>
      <c r="J46" t="n">
        <v>132.6489410400391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134.3529052734375</v>
      </c>
      <c r="G47" t="n">
        <v>62.05287170410156</v>
      </c>
      <c r="H47" t="n">
        <v>114.7121200561523</v>
      </c>
      <c r="I47" t="n">
        <v>136.0537567138672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128.8103485107422</v>
      </c>
      <c r="G48" t="n">
        <v>64.17523193359375</v>
      </c>
      <c r="H48" t="n">
        <v>115.9770050048828</v>
      </c>
      <c r="I48" t="n">
        <v>135.2392883300781</v>
      </c>
      <c r="J48" t="n">
        <v>130.4625854492188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130.8258056640625</v>
      </c>
      <c r="G49" t="n">
        <v>65.63437652587891</v>
      </c>
      <c r="H49" t="n">
        <v>115.1046752929688</v>
      </c>
      <c r="I49" t="n">
        <v>136.2864227294922</v>
      </c>
      <c r="J49" t="n">
        <v>132.7113952636719</v>
      </c>
      <c r="K49" t="n">
        <v>1086.6181640625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148.8349304199219</v>
      </c>
      <c r="F50" t="n">
        <v>129.8180847167969</v>
      </c>
      <c r="G50" t="n">
        <v>64.09564208984375</v>
      </c>
      <c r="H50" t="n">
        <v>115.2791366577148</v>
      </c>
      <c r="I50" t="n">
        <v>133.2613220214844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124.4554977416992</v>
      </c>
      <c r="G51" t="n">
        <v>63.14059829711914</v>
      </c>
      <c r="H51" t="n">
        <v>114.319580078125</v>
      </c>
      <c r="I51" t="n">
        <v>127.0171051025391</v>
      </c>
      <c r="J51" t="n">
        <v>130.9623107910156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127.3347473144531</v>
      </c>
      <c r="G52" t="n">
        <v>64.70582580566406</v>
      </c>
      <c r="H52" t="n">
        <v>115.8025436401367</v>
      </c>
      <c r="I52" t="n">
        <v>129.7707672119141</v>
      </c>
      <c r="J52" t="n">
        <v>130.77490234375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127.0828094482422</v>
      </c>
      <c r="G53" t="n">
        <v>64.38748168945312</v>
      </c>
      <c r="H53" t="n">
        <v>115.9333877563477</v>
      </c>
      <c r="I53" t="n">
        <v>132.0978088378906</v>
      </c>
      <c r="J53" t="n">
        <v>132.1491851806641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62.60999298095703</v>
      </c>
      <c r="H54" t="n">
        <v>115.9333877563477</v>
      </c>
      <c r="I54" t="n">
        <v>133.8430938720703</v>
      </c>
      <c r="J54" t="n">
        <v>127.9951477050781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131.9775390625</v>
      </c>
      <c r="G55" t="n">
        <v>64.01605224609375</v>
      </c>
      <c r="H55" t="n">
        <v>115.889778137207</v>
      </c>
      <c r="I55" t="n">
        <v>136.0925598144531</v>
      </c>
      <c r="J55" t="n">
        <v>130.3688659667969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131.7615966796875</v>
      </c>
      <c r="G56" t="n">
        <v>64.57316589355469</v>
      </c>
      <c r="H56" t="n">
        <v>116.4131851196289</v>
      </c>
      <c r="I56" t="n">
        <v>136.2088775634766</v>
      </c>
      <c r="J56" t="n">
        <v>131.2434387207031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134.8927764892578</v>
      </c>
      <c r="G57" t="n">
        <v>63.98953628540039</v>
      </c>
      <c r="H57" t="n">
        <v>118.1142272949219</v>
      </c>
      <c r="I57" t="n">
        <v>137.6438751220703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133.9570465087891</v>
      </c>
      <c r="G58" t="n">
        <v>63.03445816040039</v>
      </c>
      <c r="H58" t="n">
        <v>117.5472183227539</v>
      </c>
      <c r="I58" t="n">
        <v>136.3640289306641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148.8556365966797</v>
      </c>
      <c r="F59" t="n">
        <v>137.6640319824219</v>
      </c>
      <c r="G59" t="n">
        <v>63.64464569091797</v>
      </c>
      <c r="H59" t="n">
        <v>117.5908355712891</v>
      </c>
      <c r="I59" t="n">
        <v>136.7906494140625</v>
      </c>
      <c r="J59" t="n">
        <v>132.6177215576172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148.3383026123047</v>
      </c>
      <c r="F60" t="n">
        <v>133.8850555419922</v>
      </c>
      <c r="G60" t="n">
        <v>62.7691764831543</v>
      </c>
      <c r="H60" t="n">
        <v>117.1982803344727</v>
      </c>
      <c r="I60" t="n">
        <v>132.6407775878906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131.6535949707031</v>
      </c>
      <c r="G61" t="n">
        <v>62.18552017211914</v>
      </c>
      <c r="H61" t="n">
        <v>118.0269927978516</v>
      </c>
      <c r="I61" t="n">
        <v>125.65966796875</v>
      </c>
      <c r="J61" t="n">
        <v>135.6161193847656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63.11405944824219</v>
      </c>
      <c r="H62" t="n">
        <v>117.7652969360352</v>
      </c>
      <c r="I62" t="n">
        <v>127.1334457397461</v>
      </c>
      <c r="J62" t="n">
        <v>135.4286956787109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133.9929809570312</v>
      </c>
      <c r="G63" t="n">
        <v>64.78542327880859</v>
      </c>
      <c r="H63" t="n">
        <v>124.7003707885742</v>
      </c>
      <c r="I63" t="n">
        <v>130.2749481201172</v>
      </c>
      <c r="J63" t="n">
        <v>140.5822448730469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2366.3330078125</v>
      </c>
      <c r="E64" t="n">
        <v>157.3391723632812</v>
      </c>
      <c r="F64" t="n">
        <v>135.1447143554688</v>
      </c>
      <c r="G64" t="n">
        <v>64.89154052734375</v>
      </c>
      <c r="H64" t="n">
        <v>125.8780136108398</v>
      </c>
      <c r="I64" t="n">
        <v>130.3525085449219</v>
      </c>
      <c r="J64" t="n">
        <v>142.0502166748047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135.252685546875</v>
      </c>
      <c r="G65" t="n">
        <v>65.07723999023438</v>
      </c>
      <c r="H65" t="n">
        <v>130.0652313232422</v>
      </c>
      <c r="I65" t="n">
        <v>133.3000793457031</v>
      </c>
      <c r="J65" t="n">
        <v>145.5796051025391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139.5355682373047</v>
      </c>
      <c r="G66" t="n">
        <v>66.88127136230469</v>
      </c>
      <c r="H66" t="n">
        <v>133.4673309326172</v>
      </c>
      <c r="I66" t="n">
        <v>134.0370025634766</v>
      </c>
      <c r="J66" t="n">
        <v>147.8284606933594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137.3041534423828</v>
      </c>
      <c r="G67" t="n">
        <v>65.55478668212891</v>
      </c>
      <c r="H67" t="n">
        <v>133.9034881591797</v>
      </c>
      <c r="I67" t="n">
        <v>130.9730682373047</v>
      </c>
      <c r="J67" t="n">
        <v>144.5176696777344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140.0394439697266</v>
      </c>
      <c r="G68" t="n">
        <v>67.35879516601562</v>
      </c>
      <c r="H68" t="n">
        <v>132.6385955810547</v>
      </c>
      <c r="I68" t="n">
        <v>132.5631713867188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160.7118988037109</v>
      </c>
      <c r="F69" t="n">
        <v>141.3710632324219</v>
      </c>
      <c r="G69" t="n">
        <v>68.36692810058594</v>
      </c>
      <c r="H69" t="n">
        <v>133.5545806884766</v>
      </c>
      <c r="I69" t="n">
        <v>132.7959136962891</v>
      </c>
      <c r="J69" t="n">
        <v>144.2365875244141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133.8850555419922</v>
      </c>
      <c r="G70" t="n">
        <v>66.88127136230469</v>
      </c>
      <c r="H70" t="n">
        <v>133.118408203125</v>
      </c>
      <c r="I70" t="n">
        <v>131.0118408203125</v>
      </c>
      <c r="J70" t="n">
        <v>145.6108856201172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134.3169403076172</v>
      </c>
      <c r="G71" t="n">
        <v>67.86285400390625</v>
      </c>
      <c r="H71" t="n">
        <v>134.2960662841797</v>
      </c>
      <c r="I71" t="n">
        <v>135.1617126464844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136.3683776855469</v>
      </c>
      <c r="G72" t="n">
        <v>67.96898651123047</v>
      </c>
      <c r="H72" t="n">
        <v>142.3651733398438</v>
      </c>
      <c r="I72" t="n">
        <v>136.3640289306641</v>
      </c>
      <c r="J72" t="n">
        <v>144.3615264892578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142.3428192138672</v>
      </c>
      <c r="G73" t="n">
        <v>69.13628387451172</v>
      </c>
      <c r="H73" t="n">
        <v>140.1407165527344</v>
      </c>
      <c r="I73" t="n">
        <v>137.4111785888672</v>
      </c>
      <c r="J73" t="n">
        <v>142.3313140869141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143.3145599365234</v>
      </c>
      <c r="G74" t="n">
        <v>70.78112030029297</v>
      </c>
      <c r="H74" t="n">
        <v>140.0098724365234</v>
      </c>
      <c r="I74" t="n">
        <v>136.1313171386719</v>
      </c>
      <c r="J74" t="n">
        <v>141.8003692626953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2439.774658203125</v>
      </c>
      <c r="E75" t="n">
        <v>164.5812683105469</v>
      </c>
      <c r="F75" t="n">
        <v>148.9291229248047</v>
      </c>
      <c r="G75" t="n">
        <v>71.65660858154297</v>
      </c>
      <c r="H75" t="n">
        <v>141.9290008544922</v>
      </c>
      <c r="I75" t="n">
        <v>135.0841369628906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145.510009765625</v>
      </c>
      <c r="G76" t="n">
        <v>71.28518676757812</v>
      </c>
      <c r="H76" t="n">
        <v>139.9662170410156</v>
      </c>
      <c r="I76" t="n">
        <v>134.9677886962891</v>
      </c>
      <c r="J76" t="n">
        <v>140.8321228027344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135.6485900878906</v>
      </c>
      <c r="G77" t="n">
        <v>67.78326416015625</v>
      </c>
      <c r="H77" t="n">
        <v>136.1715850830078</v>
      </c>
      <c r="I77" t="n">
        <v>131.5936126708984</v>
      </c>
      <c r="J77" t="n">
        <v>139.2079620361328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137.7720184326172</v>
      </c>
      <c r="G78" t="n">
        <v>68.47304534912109</v>
      </c>
      <c r="H78" t="n">
        <v>136.9566802978516</v>
      </c>
      <c r="I78" t="n">
        <v>129.499267578125</v>
      </c>
      <c r="J78" t="n">
        <v>144.673828125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134.9647674560547</v>
      </c>
      <c r="G79" t="n">
        <v>67.57102966308594</v>
      </c>
      <c r="H79" t="n">
        <v>135.7789916992188</v>
      </c>
      <c r="I79" t="n">
        <v>127.8703918457031</v>
      </c>
      <c r="J79" t="n">
        <v>143.2371215820312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136.9442443847656</v>
      </c>
      <c r="G80" t="n">
        <v>68.95057678222656</v>
      </c>
      <c r="H80" t="n">
        <v>139.3119659423828</v>
      </c>
      <c r="I80" t="n">
        <v>127.8315582275391</v>
      </c>
      <c r="J80" t="n">
        <v>147.1725311279297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131.6176300048828</v>
      </c>
      <c r="G81" t="n">
        <v>66.854736328125</v>
      </c>
      <c r="H81" t="n">
        <v>136.2588195800781</v>
      </c>
      <c r="I81" t="n">
        <v>124.4573593139648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135.0727233886719</v>
      </c>
      <c r="G82" t="n">
        <v>67.19960784912109</v>
      </c>
      <c r="H82" t="n">
        <v>137.3928527832031</v>
      </c>
      <c r="I82" t="n">
        <v>121.2771072387695</v>
      </c>
      <c r="J82" t="n">
        <v>144.6426391601562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134.8568115234375</v>
      </c>
      <c r="G83" t="n">
        <v>66.775146484375</v>
      </c>
      <c r="H83" t="n">
        <v>138.3960266113281</v>
      </c>
      <c r="I83" t="n">
        <v>125.8535919189453</v>
      </c>
      <c r="J83" t="n">
        <v>148.421875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149.3935699462891</v>
      </c>
      <c r="F84" t="n">
        <v>133.7770538330078</v>
      </c>
      <c r="G84" t="n">
        <v>66.69554901123047</v>
      </c>
      <c r="H84" t="n">
        <v>138.1779632568359</v>
      </c>
      <c r="I84" t="n">
        <v>127.8703918457031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134.8927764892578</v>
      </c>
      <c r="G85" t="n">
        <v>66.98738098144531</v>
      </c>
      <c r="H85" t="n">
        <v>138.7013549804688</v>
      </c>
      <c r="I85" t="n">
        <v>129.499267578125</v>
      </c>
      <c r="J85" t="n">
        <v>148.9216156005859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131.7615966796875</v>
      </c>
      <c r="G86" t="n">
        <v>65.79354858398438</v>
      </c>
      <c r="H86" t="n">
        <v>138.7013549804688</v>
      </c>
      <c r="I86" t="n">
        <v>127.7927627563477</v>
      </c>
      <c r="J86" t="n">
        <v>153.1381378173828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146.2691802978516</v>
      </c>
      <c r="F87" t="n">
        <v>122.4040451049805</v>
      </c>
      <c r="G87" t="n">
        <v>64.73235321044922</v>
      </c>
      <c r="H87" t="n">
        <v>135.6045532226562</v>
      </c>
      <c r="I87" t="n">
        <v>119.8033065795898</v>
      </c>
      <c r="J87" t="n">
        <v>152.2011260986328</v>
      </c>
      <c r="K87" t="n">
        <v>1120.813110351562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122.2600936889648</v>
      </c>
      <c r="G88" t="n">
        <v>63.90994262695312</v>
      </c>
      <c r="H88" t="n">
        <v>133.0747833251953</v>
      </c>
      <c r="I88" t="n">
        <v>123.0223693847656</v>
      </c>
      <c r="J88" t="n">
        <v>149.4213562011719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140.6824340820312</v>
      </c>
      <c r="F89" t="n">
        <v>120.2445983886719</v>
      </c>
      <c r="G89" t="n">
        <v>64.78542327880859</v>
      </c>
      <c r="H89" t="n">
        <v>129.58544921875</v>
      </c>
      <c r="I89" t="n">
        <v>121.3934555053711</v>
      </c>
      <c r="J89" t="n">
        <v>147.3599700927734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139.44091796875</v>
      </c>
      <c r="F90" t="n">
        <v>121.4322738647461</v>
      </c>
      <c r="G90" t="n">
        <v>64.36094665527344</v>
      </c>
      <c r="H90" t="n">
        <v>125.7471618652344</v>
      </c>
      <c r="I90" t="n">
        <v>119.1052169799805</v>
      </c>
      <c r="J90" t="n">
        <v>147.6098175048828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123.5917129516602</v>
      </c>
      <c r="G91" t="n">
        <v>64.78542327880859</v>
      </c>
      <c r="H91" t="n">
        <v>129.3237609863281</v>
      </c>
      <c r="I91" t="n">
        <v>119.0664215087891</v>
      </c>
      <c r="J91" t="n">
        <v>146.9226531982422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132.8413238525391</v>
      </c>
      <c r="G92" t="n">
        <v>66.00578308105469</v>
      </c>
      <c r="H92" t="n">
        <v>131.2864990234375</v>
      </c>
      <c r="I92" t="n">
        <v>126.5516891479492</v>
      </c>
      <c r="J92" t="n">
        <v>149.0777740478516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133.5610961914062</v>
      </c>
      <c r="G93" t="n">
        <v>62.63652420043945</v>
      </c>
      <c r="H93" t="n">
        <v>129.5418243408203</v>
      </c>
      <c r="I93" t="n">
        <v>126.590446472168</v>
      </c>
      <c r="J93" t="n">
        <v>142.362548828125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130.4299468994141</v>
      </c>
      <c r="G94" t="n">
        <v>62.2120361328125</v>
      </c>
      <c r="H94" t="n">
        <v>129.1056671142578</v>
      </c>
      <c r="I94" t="n">
        <v>124.1083221435547</v>
      </c>
      <c r="J94" t="n">
        <v>142.6124420166016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133.8490295410156</v>
      </c>
      <c r="G95" t="n">
        <v>62.05287170410156</v>
      </c>
      <c r="H95" t="n">
        <v>130.5014190673828</v>
      </c>
      <c r="I95" t="n">
        <v>125.5820922851562</v>
      </c>
      <c r="J95" t="n">
        <v>143.0809478759766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132.6613464355469</v>
      </c>
      <c r="G96" t="n">
        <v>62.45081329345703</v>
      </c>
      <c r="H96" t="n">
        <v>130.9811706542969</v>
      </c>
      <c r="I96" t="n">
        <v>120.3075180053711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136.6061401367188</v>
      </c>
      <c r="F97" t="n">
        <v>131.2577209472656</v>
      </c>
      <c r="G97" t="n">
        <v>62.98140335083008</v>
      </c>
      <c r="H97" t="n">
        <v>128.1460723876953</v>
      </c>
      <c r="I97" t="n">
        <v>116.8557586669922</v>
      </c>
      <c r="J97" t="n">
        <v>141.8003692626953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130.0700073242188</v>
      </c>
      <c r="G98" t="n">
        <v>60.91209030151367</v>
      </c>
      <c r="H98" t="n">
        <v>133.1620178222656</v>
      </c>
      <c r="I98" t="n">
        <v>118.3683395385742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131.9055480957031</v>
      </c>
      <c r="G99" t="n">
        <v>60.59373092651367</v>
      </c>
      <c r="H99" t="n">
        <v>134.4704895019531</v>
      </c>
      <c r="I99" t="n">
        <v>117.8253326416016</v>
      </c>
      <c r="J99" t="n">
        <v>141.9252777099609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130.8977966308594</v>
      </c>
      <c r="G100" t="n">
        <v>60.56720352172852</v>
      </c>
      <c r="H100" t="n">
        <v>131.2428436279297</v>
      </c>
      <c r="I100" t="n">
        <v>111.542350769043</v>
      </c>
      <c r="J100" t="n">
        <v>140.3636016845703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136.2130432128906</v>
      </c>
      <c r="F101" t="n">
        <v>134.7488250732422</v>
      </c>
      <c r="G101" t="n">
        <v>61.60186386108398</v>
      </c>
      <c r="H101" t="n">
        <v>131.6354217529297</v>
      </c>
      <c r="I101" t="n">
        <v>111.7362747192383</v>
      </c>
      <c r="J101" t="n">
        <v>142.5811920166016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138.8517150878906</v>
      </c>
      <c r="G102" t="n">
        <v>61.54880905151367</v>
      </c>
      <c r="H102" t="n">
        <v>136.0843353271484</v>
      </c>
      <c r="I102" t="n">
        <v>117.3211364746094</v>
      </c>
      <c r="J102" t="n">
        <v>145.4858856201172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141.119140625</v>
      </c>
      <c r="G103" t="n">
        <v>62.71611022949219</v>
      </c>
      <c r="H103" t="n">
        <v>136.7822265625</v>
      </c>
      <c r="I103" t="n">
        <v>116.1576309204102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142.6667175292969</v>
      </c>
      <c r="G104" t="n">
        <v>62.42428207397461</v>
      </c>
      <c r="H104" t="n">
        <v>138.7449798583984</v>
      </c>
      <c r="I104" t="n">
        <v>118.2519607543945</v>
      </c>
      <c r="J104" t="n">
        <v>140.8945922851562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141.8029632568359</v>
      </c>
      <c r="G105" t="n">
        <v>62.7691764831543</v>
      </c>
      <c r="H105" t="n">
        <v>135.2120208740234</v>
      </c>
      <c r="I105" t="n">
        <v>117.592643737793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140.25537109375</v>
      </c>
      <c r="G106" t="n">
        <v>62.37121963500977</v>
      </c>
      <c r="H106" t="n">
        <v>135.3864898681641</v>
      </c>
      <c r="I106" t="n">
        <v>119.4154739379883</v>
      </c>
      <c r="J106" t="n">
        <v>140.4261016845703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142.1988830566406</v>
      </c>
      <c r="G107" t="n">
        <v>62.71611022949219</v>
      </c>
      <c r="H107" t="n">
        <v>137.1747436523438</v>
      </c>
      <c r="I107" t="n">
        <v>125.5433197021484</v>
      </c>
      <c r="J107" t="n">
        <v>140.551025390625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142.2708587646484</v>
      </c>
      <c r="G108" t="n">
        <v>62.60999298095703</v>
      </c>
      <c r="H108" t="n">
        <v>137.0003051757812</v>
      </c>
      <c r="I108" t="n">
        <v>126.7456207275391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143.0626373291016</v>
      </c>
      <c r="G109" t="n">
        <v>62.7691764831543</v>
      </c>
      <c r="H109" t="n">
        <v>135.3428497314453</v>
      </c>
      <c r="I109" t="n">
        <v>128.413330078125</v>
      </c>
      <c r="J109" t="n">
        <v>140.4573211669922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136.9785919189453</v>
      </c>
      <c r="F110" t="n">
        <v>142.8826751708984</v>
      </c>
      <c r="G110" t="n">
        <v>62.2120361328125</v>
      </c>
      <c r="H110" t="n">
        <v>135.4301147460938</v>
      </c>
      <c r="I110" t="n">
        <v>127.7152404785156</v>
      </c>
      <c r="J110" t="n">
        <v>140.2074584960938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131.5780792236328</v>
      </c>
      <c r="F111" t="n">
        <v>137.5200958251953</v>
      </c>
      <c r="G111" t="n">
        <v>60.27538681030273</v>
      </c>
      <c r="H111" t="n">
        <v>129.8907470703125</v>
      </c>
      <c r="I111" t="n">
        <v>123.7592620849609</v>
      </c>
      <c r="J111" t="n">
        <v>138.8956298828125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138.3478393554688</v>
      </c>
      <c r="G112" t="n">
        <v>58.49789047241211</v>
      </c>
      <c r="H112" t="n">
        <v>132.0716094970703</v>
      </c>
      <c r="I112" t="n">
        <v>120.9668273925781</v>
      </c>
      <c r="J112" t="n">
        <v>139.8951110839844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136.8002777099609</v>
      </c>
      <c r="G113" t="n">
        <v>57.94076538085938</v>
      </c>
      <c r="H113" t="n">
        <v>129.2365112304688</v>
      </c>
      <c r="I113" t="n">
        <v>117.4374847412109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129.4942016601562</v>
      </c>
      <c r="G114" t="n">
        <v>57.38365173339844</v>
      </c>
      <c r="H114" t="n">
        <v>124.7003707885742</v>
      </c>
      <c r="I114" t="n">
        <v>111.3484573364258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131.4736480712891</v>
      </c>
      <c r="G115" t="n">
        <v>55.28779983520508</v>
      </c>
      <c r="H115" t="n">
        <v>122.5195388793945</v>
      </c>
      <c r="I115" t="n">
        <v>109.7195053100586</v>
      </c>
      <c r="J115" t="n">
        <v>132.0242462158203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1986.28955078125</v>
      </c>
      <c r="E116" t="n">
        <v>122.5151519775391</v>
      </c>
      <c r="F116" t="n">
        <v>127.2987442016602</v>
      </c>
      <c r="G116" t="n">
        <v>54.67761993408203</v>
      </c>
      <c r="H116" t="n">
        <v>119.7280502319336</v>
      </c>
      <c r="I116" t="n">
        <v>104.2509918212891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133.0212707519531</v>
      </c>
      <c r="G117" t="n">
        <v>56.1102180480957</v>
      </c>
      <c r="H117" t="n">
        <v>122.0833511352539</v>
      </c>
      <c r="I117" t="n">
        <v>107.8966751098633</v>
      </c>
      <c r="J117" t="n">
        <v>131.3995971679688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129.0982666015625</v>
      </c>
      <c r="G118" t="n">
        <v>56.00410842895508</v>
      </c>
      <c r="H118" t="n">
        <v>120.0769882202148</v>
      </c>
      <c r="I118" t="n">
        <v>104.6000518798828</v>
      </c>
      <c r="J118" t="n">
        <v>131.5869903564453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127.4190902709961</v>
      </c>
      <c r="F119" t="n">
        <v>127.5146942138672</v>
      </c>
      <c r="G119" t="n">
        <v>56.93264007568359</v>
      </c>
      <c r="H119" t="n">
        <v>119.0737991333008</v>
      </c>
      <c r="I119" t="n">
        <v>104.5612564086914</v>
      </c>
      <c r="J119" t="n">
        <v>130.2751770019531</v>
      </c>
      <c r="K119" t="n">
        <v>1116.419799804688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127.0828094482422</v>
      </c>
      <c r="G120" t="n">
        <v>57.56936264038086</v>
      </c>
      <c r="H120" t="n">
        <v>119.1610336303711</v>
      </c>
      <c r="I120" t="n">
        <v>106.5392379760742</v>
      </c>
      <c r="J120" t="n">
        <v>130.5250396728516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131.0417785644531</v>
      </c>
      <c r="G121" t="n">
        <v>58.12647247314453</v>
      </c>
      <c r="H121" t="n">
        <v>120.8184661865234</v>
      </c>
      <c r="I121" t="n">
        <v>109.7582855224609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134.1729431152344</v>
      </c>
      <c r="G122" t="n">
        <v>57.46323013305664</v>
      </c>
      <c r="H122" t="n">
        <v>120.9057006835938</v>
      </c>
      <c r="I122" t="n">
        <v>115.8473663330078</v>
      </c>
      <c r="J122" t="n">
        <v>131.3683319091797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135.8645172119141</v>
      </c>
      <c r="G123" t="n">
        <v>58.25912857055664</v>
      </c>
      <c r="H123" t="n">
        <v>123.6535797119141</v>
      </c>
      <c r="I123" t="n">
        <v>119.5705947875977</v>
      </c>
      <c r="J123" t="n">
        <v>131.8680725097656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127.6260147094727</v>
      </c>
      <c r="F124" t="n">
        <v>133.5971374511719</v>
      </c>
      <c r="G124" t="n">
        <v>59.09481048583984</v>
      </c>
      <c r="H124" t="n">
        <v>124.6567459106445</v>
      </c>
      <c r="I124" t="n">
        <v>117.553840637207</v>
      </c>
      <c r="J124" t="n">
        <v>132.3678436279297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131.9055480957031</v>
      </c>
      <c r="G125" t="n">
        <v>59.33358383178711</v>
      </c>
      <c r="H125" t="n">
        <v>122.6939849853516</v>
      </c>
      <c r="I125" t="n">
        <v>101.652473449707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131.0417785644531</v>
      </c>
      <c r="G126" t="n">
        <v>59.17440032958984</v>
      </c>
      <c r="H126" t="n">
        <v>123.3482437133789</v>
      </c>
      <c r="I126" t="n">
        <v>97.73530578613281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131.3296966552734</v>
      </c>
      <c r="G127" t="n">
        <v>58.57748031616211</v>
      </c>
      <c r="H127" t="n">
        <v>122.8684616088867</v>
      </c>
      <c r="I127" t="n">
        <v>98.82124328613281</v>
      </c>
      <c r="J127" t="n">
        <v>133.7733154296875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132.9644470214844</v>
      </c>
      <c r="F128" t="n">
        <v>130.7898712158203</v>
      </c>
      <c r="G128" t="n">
        <v>57.78158950805664</v>
      </c>
      <c r="H128" t="n">
        <v>121.2110214233398</v>
      </c>
      <c r="I128" t="n">
        <v>93.81812286376953</v>
      </c>
      <c r="J128" t="n">
        <v>131.4620666503906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133.8850555419922</v>
      </c>
      <c r="G129" t="n">
        <v>57.86117935180664</v>
      </c>
      <c r="H129" t="n">
        <v>122.5195388793945</v>
      </c>
      <c r="I129" t="n">
        <v>95.79611968994141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136.6203155517578</v>
      </c>
      <c r="G130" t="n">
        <v>57.86117935180664</v>
      </c>
      <c r="H130" t="n">
        <v>125.3546142578125</v>
      </c>
      <c r="I130" t="n">
        <v>94.24475860595703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139.1756591796875</v>
      </c>
      <c r="G131" t="n">
        <v>57.74179840087891</v>
      </c>
      <c r="H131" t="n">
        <v>126.3141708374023</v>
      </c>
      <c r="I131" t="n">
        <v>97.34745788574219</v>
      </c>
      <c r="J131" t="n">
        <v>135.5848999023438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139.5715484619141</v>
      </c>
      <c r="G132" t="n">
        <v>56.2296028137207</v>
      </c>
      <c r="H132" t="n">
        <v>128.3205718994141</v>
      </c>
      <c r="I132" t="n">
        <v>96.26152038574219</v>
      </c>
      <c r="J132" t="n">
        <v>133.3672790527344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139.2476196289062</v>
      </c>
      <c r="G133" t="n">
        <v>56.0306396484375</v>
      </c>
      <c r="H133" t="n">
        <v>129.6290588378906</v>
      </c>
      <c r="I133" t="n">
        <v>96.53299713134766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138.2039031982422</v>
      </c>
      <c r="G134" t="n">
        <v>56.30920028686523</v>
      </c>
      <c r="H134" t="n">
        <v>129.3673706054688</v>
      </c>
      <c r="I134" t="n">
        <v>98.62733459472656</v>
      </c>
      <c r="J134" t="n">
        <v>134.2106170654297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139.211669921875</v>
      </c>
      <c r="G135" t="n">
        <v>55.99083709716797</v>
      </c>
      <c r="H135" t="n">
        <v>130.6322479248047</v>
      </c>
      <c r="I135" t="n">
        <v>98.16193389892578</v>
      </c>
      <c r="J135" t="n">
        <v>130.7437133789062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140.7952270507812</v>
      </c>
      <c r="G136" t="n">
        <v>56.62754821777344</v>
      </c>
      <c r="H136" t="n">
        <v>130.6758728027344</v>
      </c>
      <c r="I136" t="n">
        <v>100.7604446411133</v>
      </c>
      <c r="J136" t="n">
        <v>131.3371124267578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142.7027435302734</v>
      </c>
      <c r="G137" t="n">
        <v>57.30406188964844</v>
      </c>
      <c r="H137" t="n">
        <v>131.5045928955078</v>
      </c>
      <c r="I137" t="n">
        <v>99.20909881591797</v>
      </c>
      <c r="J137" t="n">
        <v>131.1809539794922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142.4148254394531</v>
      </c>
      <c r="G138" t="n">
        <v>57.58261871337891</v>
      </c>
      <c r="H138" t="n">
        <v>131.3301544189453</v>
      </c>
      <c r="I138" t="n">
        <v>102.8160018920898</v>
      </c>
      <c r="J138" t="n">
        <v>130.7124633789062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142.9546661376953</v>
      </c>
      <c r="G139" t="n">
        <v>57.74179840087891</v>
      </c>
      <c r="H139" t="n">
        <v>131.591796875</v>
      </c>
      <c r="I139" t="n">
        <v>103.2426223754883</v>
      </c>
      <c r="J139" t="n">
        <v>132.6177215576172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141.8749694824219</v>
      </c>
      <c r="G140" t="n">
        <v>57.42344665527344</v>
      </c>
      <c r="H140" t="n">
        <v>129.9343872070312</v>
      </c>
      <c r="I140" t="n">
        <v>102.738410949707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144.6102294921875</v>
      </c>
      <c r="G141" t="n">
        <v>57.38365173339844</v>
      </c>
      <c r="H141" t="n">
        <v>130.9375610351562</v>
      </c>
      <c r="I141" t="n">
        <v>100.6828765869141</v>
      </c>
      <c r="J141" t="n">
        <v>129.8691711425781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145.6179656982422</v>
      </c>
      <c r="G142" t="n">
        <v>57.02550506591797</v>
      </c>
      <c r="H142" t="n">
        <v>130.8503265380859</v>
      </c>
      <c r="I142" t="n">
        <v>99.44178771972656</v>
      </c>
      <c r="J142" t="n">
        <v>130.6187286376953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146.4457550048828</v>
      </c>
      <c r="G143" t="n">
        <v>57.38365173339844</v>
      </c>
      <c r="H143" t="n">
        <v>130.588623046875</v>
      </c>
      <c r="I143" t="n">
        <v>99.75206756591797</v>
      </c>
      <c r="J143" t="n">
        <v>131.5869903564453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3001.782958984375</v>
      </c>
      <c r="E144" t="n">
        <v>134.9301300048828</v>
      </c>
      <c r="F144" t="n">
        <v>146.0138854980469</v>
      </c>
      <c r="G144" t="n">
        <v>57.34385299682617</v>
      </c>
      <c r="H144" t="n">
        <v>131.1556549072266</v>
      </c>
      <c r="I144" t="n">
        <v>101.0319213867188</v>
      </c>
      <c r="J144" t="n">
        <v>133.8045806884766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152.060302734375</v>
      </c>
      <c r="G145" t="n">
        <v>58.06015396118164</v>
      </c>
      <c r="H145" t="n">
        <v>133.4237060546875</v>
      </c>
      <c r="I145" t="n">
        <v>104.0570602416992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153.1399993896484</v>
      </c>
      <c r="G146" t="n">
        <v>56.58775329589844</v>
      </c>
      <c r="H146" t="n">
        <v>136.5205078125</v>
      </c>
      <c r="I146" t="n">
        <v>107.3536987304688</v>
      </c>
      <c r="J146" t="n">
        <v>136.771728515625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154.9395446777344</v>
      </c>
      <c r="G147" t="n">
        <v>57.26426315307617</v>
      </c>
      <c r="H147" t="n">
        <v>139.1811370849609</v>
      </c>
      <c r="I147" t="n">
        <v>106.0350570678711</v>
      </c>
      <c r="J147" t="n">
        <v>139.0518188476562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56.50816345214844</v>
      </c>
      <c r="H148" t="n">
        <v>139.2683563232422</v>
      </c>
      <c r="I148" t="n">
        <v>105.2205810546875</v>
      </c>
      <c r="J148" t="n">
        <v>139.6764984130859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149.1090545654297</v>
      </c>
      <c r="G149" t="n">
        <v>56.66733551025391</v>
      </c>
      <c r="H149" t="n">
        <v>134.9503021240234</v>
      </c>
      <c r="I149" t="n">
        <v>105.6859893798828</v>
      </c>
      <c r="J149" t="n">
        <v>137.9273834228516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150.0448303222656</v>
      </c>
      <c r="G150" t="n">
        <v>58.17953491210938</v>
      </c>
      <c r="H150" t="n">
        <v>135.7353973388672</v>
      </c>
      <c r="I150" t="n">
        <v>105.8799209594727</v>
      </c>
      <c r="J150" t="n">
        <v>139.7077178955078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155.0475158691406</v>
      </c>
      <c r="G151" t="n">
        <v>58.37851333618164</v>
      </c>
      <c r="H151" t="n">
        <v>139.0502777099609</v>
      </c>
      <c r="I151" t="n">
        <v>105.8799209594727</v>
      </c>
      <c r="J151" t="n">
        <v>138.6145477294922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135.8612365722656</v>
      </c>
      <c r="F152" t="n">
        <v>158.2506713867188</v>
      </c>
      <c r="G152" t="n">
        <v>57.70200729370117</v>
      </c>
      <c r="H152" t="n">
        <v>138.472412109375</v>
      </c>
      <c r="I152" t="n">
        <v>103.7856063842773</v>
      </c>
      <c r="J152" t="n">
        <v>139.614013671875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3347.70849609375</v>
      </c>
      <c r="E153" t="n">
        <v>135.8819732666016</v>
      </c>
      <c r="F153" t="n">
        <v>159.5277709960938</v>
      </c>
      <c r="G153" t="n">
        <v>58.40167236328125</v>
      </c>
      <c r="H153" t="n">
        <v>136.6053466796875</v>
      </c>
      <c r="I153" t="n">
        <v>103.009895324707</v>
      </c>
      <c r="J153" t="n">
        <v>139.2079620361328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58.89555740356445</v>
      </c>
      <c r="H154" t="n">
        <v>140.9173278808594</v>
      </c>
      <c r="I154" t="n">
        <v>107.9742202758789</v>
      </c>
      <c r="J154" t="n">
        <v>142.4562683105469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162.665771484375</v>
      </c>
      <c r="G155" t="n">
        <v>60.21257400512695</v>
      </c>
      <c r="H155" t="n">
        <v>141.1396026611328</v>
      </c>
      <c r="I155" t="n">
        <v>108.5559997558594</v>
      </c>
      <c r="J155" t="n">
        <v>142.9560089111328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161.6076049804688</v>
      </c>
      <c r="G156" t="n">
        <v>60.3772087097168</v>
      </c>
      <c r="H156" t="n">
        <v>143.5401000976562</v>
      </c>
      <c r="I156" t="n">
        <v>108.3232955932617</v>
      </c>
      <c r="J156" t="n">
        <v>142.7373809814453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161.8265686035156</v>
      </c>
      <c r="G157" t="n">
        <v>59.8010139465332</v>
      </c>
      <c r="H157" t="n">
        <v>142.9621887207031</v>
      </c>
      <c r="I157" t="n">
        <v>107.6482467651367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158.4696044921875</v>
      </c>
      <c r="G158" t="n">
        <v>59.38944244384766</v>
      </c>
      <c r="H158" t="n">
        <v>140.2505493164062</v>
      </c>
      <c r="I158" t="n">
        <v>106.8938140869141</v>
      </c>
      <c r="J158" t="n">
        <v>143.9184265136719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159.3088531494141</v>
      </c>
      <c r="G159" t="n">
        <v>58.68977737426758</v>
      </c>
      <c r="H159" t="n">
        <v>139.1392059326172</v>
      </c>
      <c r="I159" t="n">
        <v>104.7495651245117</v>
      </c>
      <c r="J159" t="n">
        <v>142.5306243896484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162.6292877197266</v>
      </c>
      <c r="G160" t="n">
        <v>58.4839973449707</v>
      </c>
      <c r="H160" t="n">
        <v>141.0506744384766</v>
      </c>
      <c r="I160" t="n">
        <v>106.2187728881836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163.2130889892578</v>
      </c>
      <c r="G161" t="n">
        <v>58.07242202758789</v>
      </c>
      <c r="H161" t="n">
        <v>142.9621887207031</v>
      </c>
      <c r="I161" t="n">
        <v>108.0056304931641</v>
      </c>
      <c r="J161" t="n">
        <v>144.7384490966797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164.1253204345703</v>
      </c>
      <c r="G162" t="n">
        <v>58.81324005126953</v>
      </c>
      <c r="H162" t="n">
        <v>141.27294921875</v>
      </c>
      <c r="I162" t="n">
        <v>108.4424133300781</v>
      </c>
      <c r="J162" t="n">
        <v>142.7514190673828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138.5883026123047</v>
      </c>
      <c r="F163" t="n">
        <v>167.8106384277344</v>
      </c>
      <c r="G163" t="n">
        <v>59.18365097045898</v>
      </c>
      <c r="H163" t="n">
        <v>145.2737579345703</v>
      </c>
      <c r="I163" t="n">
        <v>108.5218276977539</v>
      </c>
      <c r="J163" t="n">
        <v>145.3692321777344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168.2850036621094</v>
      </c>
      <c r="G164" t="n">
        <v>58.4839973449707</v>
      </c>
      <c r="H164" t="n">
        <v>143.0955352783203</v>
      </c>
      <c r="I164" t="n">
        <v>107.9262008666992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171.3500671386719</v>
      </c>
      <c r="G165" t="n">
        <v>58.85438919067383</v>
      </c>
      <c r="H165" t="n">
        <v>145.8072052001953</v>
      </c>
      <c r="I165" t="n">
        <v>110.0704498291016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168.0660858154297</v>
      </c>
      <c r="G166" t="n">
        <v>58.5662956237793</v>
      </c>
      <c r="H166" t="n">
        <v>142.8732604980469</v>
      </c>
      <c r="I166" t="n">
        <v>106.9732208251953</v>
      </c>
      <c r="J166" t="n">
        <v>142.6252899169922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167.3363037109375</v>
      </c>
      <c r="G167" t="n">
        <v>58.68977737426758</v>
      </c>
      <c r="H167" t="n">
        <v>143.8512573242188</v>
      </c>
      <c r="I167" t="n">
        <v>105.4246215820312</v>
      </c>
      <c r="J167" t="n">
        <v>141.4267272949219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169.0147552490234</v>
      </c>
      <c r="G168" t="n">
        <v>58.40167236328125</v>
      </c>
      <c r="H168" t="n">
        <v>146.2517395019531</v>
      </c>
      <c r="I168" t="n">
        <v>105.940803527832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169.8175201416016</v>
      </c>
      <c r="G169" t="n">
        <v>58.19588851928711</v>
      </c>
      <c r="H169" t="n">
        <v>149.7635650634766</v>
      </c>
      <c r="I169" t="n">
        <v>104.9084014892578</v>
      </c>
      <c r="J169" t="n">
        <v>141.9629364013672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137.6408233642578</v>
      </c>
      <c r="F170" t="n">
        <v>174.3056182861328</v>
      </c>
      <c r="G170" t="n">
        <v>58.77209091186523</v>
      </c>
      <c r="H170" t="n">
        <v>148.7411499023438</v>
      </c>
      <c r="I170" t="n">
        <v>105.22607421875</v>
      </c>
      <c r="J170" t="n">
        <v>141.5528869628906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172.5541839599609</v>
      </c>
      <c r="G171" t="n">
        <v>60.1302604675293</v>
      </c>
      <c r="H171" t="n">
        <v>148.2965850830078</v>
      </c>
      <c r="I171" t="n">
        <v>104.7098846435547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173.3934173583984</v>
      </c>
      <c r="G172" t="n">
        <v>59.71869277954102</v>
      </c>
      <c r="H172" t="n">
        <v>148.1187896728516</v>
      </c>
      <c r="I172" t="n">
        <v>106.4173126220703</v>
      </c>
      <c r="J172" t="n">
        <v>140.6067047119141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168.9418029785156</v>
      </c>
      <c r="G173" t="n">
        <v>59.8010139465332</v>
      </c>
      <c r="H173" t="n">
        <v>147.9409332275391</v>
      </c>
      <c r="I173" t="n">
        <v>106.4173126220703</v>
      </c>
      <c r="J173" t="n">
        <v>141.26904296875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168.7958526611328</v>
      </c>
      <c r="G174" t="n">
        <v>59.47175216674805</v>
      </c>
      <c r="H174" t="n">
        <v>148.8300476074219</v>
      </c>
      <c r="I174" t="n">
        <v>106.3378982543945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141.5571441650391</v>
      </c>
      <c r="F175" t="n">
        <v>169.2702178955078</v>
      </c>
      <c r="G175" t="n">
        <v>59.10134506225586</v>
      </c>
      <c r="H175" t="n">
        <v>153.2309417724609</v>
      </c>
      <c r="I175" t="n">
        <v>105.781982421875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170.9486846923828</v>
      </c>
      <c r="G176" t="n">
        <v>58.89555740356445</v>
      </c>
      <c r="H176" t="n">
        <v>155.6758728027344</v>
      </c>
      <c r="I176" t="n">
        <v>105.3054962158203</v>
      </c>
      <c r="J176" t="n">
        <v>149.8795166015625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135.3036499023438</v>
      </c>
      <c r="F177" t="n">
        <v>168.6134185791016</v>
      </c>
      <c r="G177" t="n">
        <v>57.57852172851562</v>
      </c>
      <c r="H177" t="n">
        <v>153.6309967041016</v>
      </c>
      <c r="I177" t="n">
        <v>104.2333679199219</v>
      </c>
      <c r="J177" t="n">
        <v>148.6494598388672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167.7741851806641</v>
      </c>
      <c r="G178" t="n">
        <v>57.33159637451172</v>
      </c>
      <c r="H178" t="n">
        <v>152.0307006835938</v>
      </c>
      <c r="I178" t="n">
        <v>103.6774749755859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167.7376708984375</v>
      </c>
      <c r="G179" t="n">
        <v>56.87886047363281</v>
      </c>
      <c r="H179" t="n">
        <v>152.8308258056641</v>
      </c>
      <c r="I179" t="n">
        <v>105.781982421875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168.9783020019531</v>
      </c>
      <c r="G180" t="n">
        <v>56.34382629394531</v>
      </c>
      <c r="H180" t="n">
        <v>149.8969421386719</v>
      </c>
      <c r="I180" t="n">
        <v>103.9554138183594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55.80879211425781</v>
      </c>
      <c r="H181" t="n">
        <v>149.9413757324219</v>
      </c>
      <c r="I181" t="n">
        <v>102.1685562133789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162.6292877197266</v>
      </c>
      <c r="G182" t="n">
        <v>55.52068328857422</v>
      </c>
      <c r="H182" t="n">
        <v>145.7627563476562</v>
      </c>
      <c r="I182" t="n">
        <v>102.1288604736328</v>
      </c>
      <c r="J182" t="n">
        <v>127.7697906494141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157.2654876708984</v>
      </c>
      <c r="G183" t="n">
        <v>54.3682975769043</v>
      </c>
      <c r="H183" t="n">
        <v>141.0062408447266</v>
      </c>
      <c r="I183" t="n">
        <v>98.03892517089844</v>
      </c>
      <c r="J183" t="n">
        <v>126.6974182128906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54.94448852539062</v>
      </c>
      <c r="H184" t="n">
        <v>141.3618469238281</v>
      </c>
      <c r="I184" t="n">
        <v>98.83309936523438</v>
      </c>
      <c r="J184" t="n">
        <v>129.2205963134766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153.8355560302734</v>
      </c>
      <c r="G185" t="n">
        <v>54.12135696411133</v>
      </c>
      <c r="H185" t="n">
        <v>140.4283447265625</v>
      </c>
      <c r="I185" t="n">
        <v>97.32419586181641</v>
      </c>
      <c r="J185" t="n">
        <v>131.0184478759766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156.0978393554688</v>
      </c>
      <c r="G186" t="n">
        <v>54.24482345581055</v>
      </c>
      <c r="H186" t="n">
        <v>141.850830078125</v>
      </c>
      <c r="I186" t="n">
        <v>100.5802536010742</v>
      </c>
      <c r="J186" t="n">
        <v>131.2076873779297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154.8937377929688</v>
      </c>
      <c r="G187" t="n">
        <v>55.10911560058594</v>
      </c>
      <c r="H187" t="n">
        <v>141.9397583007812</v>
      </c>
      <c r="I187" t="n">
        <v>100.6993637084961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54.90333557128906</v>
      </c>
      <c r="H188" t="n">
        <v>142.5621490478516</v>
      </c>
      <c r="I188" t="n">
        <v>105.1466598510742</v>
      </c>
      <c r="J188" t="n">
        <v>132.9739685058594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162.9212036132812</v>
      </c>
      <c r="G189" t="n">
        <v>55.39722442626953</v>
      </c>
      <c r="H189" t="n">
        <v>144.5180816650391</v>
      </c>
      <c r="I189" t="n">
        <v>106.3378982543945</v>
      </c>
      <c r="J189" t="n">
        <v>131.4915161132812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170.4013519287109</v>
      </c>
      <c r="G190" t="n">
        <v>55.76762771606445</v>
      </c>
      <c r="H190" t="n">
        <v>144.8292236328125</v>
      </c>
      <c r="I190" t="n">
        <v>105.3451843261719</v>
      </c>
      <c r="J190" t="n">
        <v>130.1353149414062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167.6282348632812</v>
      </c>
      <c r="G191" t="n">
        <v>55.52068328857422</v>
      </c>
      <c r="H191" t="n">
        <v>146.0739288330078</v>
      </c>
      <c r="I191" t="n">
        <v>106.4570159912109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167.7376708984375</v>
      </c>
      <c r="G192" t="n">
        <v>55.60300064086914</v>
      </c>
      <c r="H192" t="n">
        <v>145.7627563476562</v>
      </c>
      <c r="I192" t="n">
        <v>105.8216857910156</v>
      </c>
      <c r="J192" t="n">
        <v>131.8069000244141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164.5266876220703</v>
      </c>
      <c r="G193" t="n">
        <v>54.28597640991211</v>
      </c>
      <c r="H193" t="n">
        <v>143.1844635009766</v>
      </c>
      <c r="I193" t="n">
        <v>104.1142578125</v>
      </c>
      <c r="J193" t="n">
        <v>131.4284362792969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127.3866958618164</v>
      </c>
      <c r="F194" t="n">
        <v>169.3796844482422</v>
      </c>
      <c r="G194" t="n">
        <v>55.35606002807617</v>
      </c>
      <c r="H194" t="n">
        <v>146.6962432861328</v>
      </c>
      <c r="I194" t="n">
        <v>104.3127899169922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171.1675872802734</v>
      </c>
      <c r="G195" t="n">
        <v>55.02679824829102</v>
      </c>
      <c r="H195" t="n">
        <v>146.4739990234375</v>
      </c>
      <c r="I195" t="n">
        <v>103.1215591430664</v>
      </c>
      <c r="J195" t="n">
        <v>134.9609527587891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125.4285202026367</v>
      </c>
      <c r="F196" t="n">
        <v>172.4812164306641</v>
      </c>
      <c r="G196" t="n">
        <v>54.57408142089844</v>
      </c>
      <c r="H196" t="n">
        <v>146.7852020263672</v>
      </c>
      <c r="I196" t="n">
        <v>101.3346939086914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173.685302734375</v>
      </c>
      <c r="G197" t="n">
        <v>54.3682975769043</v>
      </c>
      <c r="H197" t="n">
        <v>149.7635650634766</v>
      </c>
      <c r="I197" t="n">
        <v>101.493522644043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176.3854827880859</v>
      </c>
      <c r="G198" t="n">
        <v>54.90333557128906</v>
      </c>
      <c r="H198" t="n">
        <v>148.4299468994141</v>
      </c>
      <c r="I198" t="n">
        <v>102.2082824707031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173.8312683105469</v>
      </c>
      <c r="G199" t="n">
        <v>55.15027618408203</v>
      </c>
      <c r="H199" t="n">
        <v>145.8516387939453</v>
      </c>
      <c r="I199" t="n">
        <v>101.493522644043</v>
      </c>
      <c r="J199" t="n">
        <v>134.929443359375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175.8746337890625</v>
      </c>
      <c r="G200" t="n">
        <v>55.84994125366211</v>
      </c>
      <c r="H200" t="n">
        <v>148.4299468994141</v>
      </c>
      <c r="I200" t="n">
        <v>102.9230194091797</v>
      </c>
      <c r="J200" t="n">
        <v>137.2003173828125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174.1961364746094</v>
      </c>
      <c r="G201" t="n">
        <v>55.56184768676758</v>
      </c>
      <c r="H201" t="n">
        <v>146.7407379150391</v>
      </c>
      <c r="I201" t="n">
        <v>104.4716262817383</v>
      </c>
      <c r="J201" t="n">
        <v>137.0741577148438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175.5097045898438</v>
      </c>
      <c r="G202" t="n">
        <v>56.01456832885742</v>
      </c>
      <c r="H202" t="n">
        <v>148.4299468994141</v>
      </c>
      <c r="I202" t="n">
        <v>105.4643173217773</v>
      </c>
      <c r="J202" t="n">
        <v>138.0519409179688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175.1083526611328</v>
      </c>
      <c r="G203" t="n">
        <v>55.89109802246094</v>
      </c>
      <c r="H203" t="n">
        <v>150.5637359619141</v>
      </c>
      <c r="I203" t="n">
        <v>103.836296081543</v>
      </c>
      <c r="J203" t="n">
        <v>137.8311157226562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175.8016662597656</v>
      </c>
      <c r="G204" t="n">
        <v>56.22035980224609</v>
      </c>
      <c r="H204" t="n">
        <v>151.7195129394531</v>
      </c>
      <c r="I204" t="n">
        <v>104.670166015625</v>
      </c>
      <c r="J204" t="n">
        <v>141.2375030517578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178.3558654785156</v>
      </c>
      <c r="G205" t="n">
        <v>56.34382629394531</v>
      </c>
      <c r="H205" t="n">
        <v>154.7423400878906</v>
      </c>
      <c r="I205" t="n">
        <v>106.1790466308594</v>
      </c>
      <c r="J205" t="n">
        <v>143.0668334960938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179.4869995117188</v>
      </c>
      <c r="G206" t="n">
        <v>56.17919540405273</v>
      </c>
      <c r="H206" t="n">
        <v>153.8977355957031</v>
      </c>
      <c r="I206" t="n">
        <v>106.4570159912109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179.2680358886719</v>
      </c>
      <c r="G207" t="n">
        <v>56.38498687744141</v>
      </c>
      <c r="H207" t="n">
        <v>161.6326446533203</v>
      </c>
      <c r="I207" t="n">
        <v>107.3305892944336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179.3775329589844</v>
      </c>
      <c r="G208" t="n">
        <v>56.46729278564453</v>
      </c>
      <c r="H208" t="n">
        <v>160.8768920898438</v>
      </c>
      <c r="I208" t="n">
        <v>108.3629989624023</v>
      </c>
      <c r="J208" t="n">
        <v>147.1670532226562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128.4816284179688</v>
      </c>
      <c r="F209" t="n">
        <v>179.6694183349609</v>
      </c>
      <c r="G209" t="n">
        <v>56.54961013793945</v>
      </c>
      <c r="H209" t="n">
        <v>158.3874969482422</v>
      </c>
      <c r="I209" t="n">
        <v>108.3232955932617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126.9024658203125</v>
      </c>
      <c r="F210" t="n">
        <v>179.5599670410156</v>
      </c>
      <c r="G210" t="n">
        <v>56.38498687744141</v>
      </c>
      <c r="H210" t="n">
        <v>157.3206024169922</v>
      </c>
      <c r="I210" t="n">
        <v>109.4748306274414</v>
      </c>
      <c r="J210" t="n">
        <v>142.6568145751953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182.1141357421875</v>
      </c>
      <c r="G211" t="n">
        <v>57.70200347900391</v>
      </c>
      <c r="H211" t="n">
        <v>156.3426666259766</v>
      </c>
      <c r="I211" t="n">
        <v>110.0307312011719</v>
      </c>
      <c r="J211" t="n">
        <v>143.8237915039062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186.6752471923828</v>
      </c>
      <c r="G212" t="n">
        <v>57.24928283691406</v>
      </c>
      <c r="H212" t="n">
        <v>154.1644439697266</v>
      </c>
      <c r="I212" t="n">
        <v>110.1101379394531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128.6500701904297</v>
      </c>
      <c r="F213" t="n">
        <v>185.0697326660156</v>
      </c>
      <c r="G213" t="n">
        <v>57.29042434692383</v>
      </c>
      <c r="H213" t="n">
        <v>153.0086669921875</v>
      </c>
      <c r="I213" t="n">
        <v>111.0631256103516</v>
      </c>
      <c r="J213" t="n">
        <v>135.5602569580078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184.8143157958984</v>
      </c>
      <c r="G214" t="n">
        <v>57.41390991210938</v>
      </c>
      <c r="H214" t="n">
        <v>152.4307708740234</v>
      </c>
      <c r="I214" t="n">
        <v>111.5396194458008</v>
      </c>
      <c r="J214" t="n">
        <v>135.0240478515625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180.3992004394531</v>
      </c>
      <c r="G215" t="n">
        <v>57.16695404052734</v>
      </c>
      <c r="H215" t="n">
        <v>152.4307708740234</v>
      </c>
      <c r="I215" t="n">
        <v>110.5866546630859</v>
      </c>
      <c r="J215" t="n">
        <v>136.5095672607422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180.3603515625</v>
      </c>
      <c r="G216" t="n">
        <v>57.29042434692383</v>
      </c>
      <c r="H216" t="n">
        <v>153.0086669921875</v>
      </c>
      <c r="I216" t="n">
        <v>113.0485305786133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182.4968566894531</v>
      </c>
      <c r="G217" t="n">
        <v>57.04349899291992</v>
      </c>
      <c r="H217" t="n">
        <v>151.0971527099609</v>
      </c>
      <c r="I217" t="n">
        <v>113.4853210449219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180.5545806884766</v>
      </c>
      <c r="G218" t="n">
        <v>56.87886047363281</v>
      </c>
      <c r="H218" t="n">
        <v>149.6302032470703</v>
      </c>
      <c r="I218" t="n">
        <v>113.7235717773438</v>
      </c>
      <c r="J218" t="n">
        <v>140.9985809326172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178.3403472900391</v>
      </c>
      <c r="G219" t="n">
        <v>57.0023307800293</v>
      </c>
      <c r="H219" t="n">
        <v>147.4519805908203</v>
      </c>
      <c r="I219" t="n">
        <v>112.5720443725586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130.6714172363281</v>
      </c>
      <c r="F220" t="n">
        <v>178.2626953125</v>
      </c>
      <c r="G220" t="n">
        <v>57.66085433959961</v>
      </c>
      <c r="H220" t="n">
        <v>146.1628265380859</v>
      </c>
      <c r="I220" t="n">
        <v>112.9472732543945</v>
      </c>
      <c r="J220" t="n">
        <v>141.4829864501953</v>
      </c>
      <c r="K220" t="n">
        <v>1159.1181640625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129.2185821533203</v>
      </c>
      <c r="F221" t="n">
        <v>177.9907836914062</v>
      </c>
      <c r="G221" t="n">
        <v>57.61969375610352</v>
      </c>
      <c r="H221" t="n">
        <v>148.5188751220703</v>
      </c>
      <c r="I221" t="n">
        <v>112.7388153076172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179.1561584472656</v>
      </c>
      <c r="G222" t="n">
        <v>57.53737640380859</v>
      </c>
      <c r="H222" t="n">
        <v>149.4078979492188</v>
      </c>
      <c r="I222" t="n">
        <v>113.8228530883789</v>
      </c>
      <c r="J222" t="n">
        <v>138.9640045166016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177.5246124267578</v>
      </c>
      <c r="G223" t="n">
        <v>59.30712890625</v>
      </c>
      <c r="H223" t="n">
        <v>150.6970672607422</v>
      </c>
      <c r="I223" t="n">
        <v>116.2827453613281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179.7776489257812</v>
      </c>
      <c r="G224" t="n">
        <v>60.3772087097168</v>
      </c>
      <c r="H224" t="n">
        <v>150.9193725585938</v>
      </c>
      <c r="I224" t="n">
        <v>117.1999969482422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178.5734405517578</v>
      </c>
      <c r="G225" t="n">
        <v>62.72313690185547</v>
      </c>
      <c r="H225" t="n">
        <v>151.4972381591797</v>
      </c>
      <c r="I225" t="n">
        <v>116.4078369140625</v>
      </c>
      <c r="J225" t="n">
        <v>142.9362335205078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176.5146179199219</v>
      </c>
      <c r="G226" t="n">
        <v>61.98232650756836</v>
      </c>
      <c r="H226" t="n">
        <v>151.2749481201172</v>
      </c>
      <c r="I226" t="n">
        <v>116.949836730957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176.5534515380859</v>
      </c>
      <c r="G227" t="n">
        <v>63.09355163574219</v>
      </c>
      <c r="H227" t="n">
        <v>153.0975646972656</v>
      </c>
      <c r="I227" t="n">
        <v>117.6586380004883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175.6600189208984</v>
      </c>
      <c r="G228" t="n">
        <v>62.72313690185547</v>
      </c>
      <c r="H228" t="n">
        <v>153.0975646972656</v>
      </c>
      <c r="I228" t="n">
        <v>116.7830657958984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63.38165283203125</v>
      </c>
      <c r="H229" t="n">
        <v>153.0531311035156</v>
      </c>
      <c r="I229" t="n">
        <v>117.4918518066406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179.6611175537109</v>
      </c>
      <c r="G230" t="n">
        <v>63.42281723022461</v>
      </c>
      <c r="H230" t="n">
        <v>155.7202911376953</v>
      </c>
      <c r="I230" t="n">
        <v>119.8683776855469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179.9718933105469</v>
      </c>
      <c r="G231" t="n">
        <v>62.39389038085938</v>
      </c>
      <c r="H231" t="n">
        <v>155.7647857666016</v>
      </c>
      <c r="I231" t="n">
        <v>118.7843627929688</v>
      </c>
      <c r="J231" t="n">
        <v>144.3572082519531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140.7991638183594</v>
      </c>
      <c r="F232" t="n">
        <v>178.4957427978516</v>
      </c>
      <c r="G232" t="n">
        <v>63.13471603393555</v>
      </c>
      <c r="H232" t="n">
        <v>152.786376953125</v>
      </c>
      <c r="I232" t="n">
        <v>117.2833938598633</v>
      </c>
      <c r="J232" t="n">
        <v>142.7747802734375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179.0007781982422</v>
      </c>
      <c r="G233" t="n">
        <v>63.17588424682617</v>
      </c>
      <c r="H233" t="n">
        <v>151.4527893066406</v>
      </c>
      <c r="I233" t="n">
        <v>118.9511337280273</v>
      </c>
      <c r="J233" t="n">
        <v>140.6756134033203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142.5257415771484</v>
      </c>
      <c r="F234" t="n">
        <v>177.7965545654297</v>
      </c>
      <c r="G234" t="n">
        <v>63.38165283203125</v>
      </c>
      <c r="H234" t="n">
        <v>150.6970672607422</v>
      </c>
      <c r="I234" t="n">
        <v>117.325080871582</v>
      </c>
      <c r="J234" t="n">
        <v>140.2880859375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146.9684753417969</v>
      </c>
      <c r="F235" t="n">
        <v>180.5545806884766</v>
      </c>
      <c r="G235" t="n">
        <v>64.94561767578125</v>
      </c>
      <c r="H235" t="n">
        <v>150.1636505126953</v>
      </c>
      <c r="I235" t="n">
        <v>118.7009735107422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145.768310546875</v>
      </c>
      <c r="F236" t="n">
        <v>179.8941955566406</v>
      </c>
      <c r="G236" t="n">
        <v>63.99901580810547</v>
      </c>
      <c r="H236" t="n">
        <v>150.4303588867188</v>
      </c>
      <c r="I236" t="n">
        <v>120.3687133789062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180.3603515625</v>
      </c>
      <c r="G237" t="n">
        <v>64.32827758789062</v>
      </c>
      <c r="H237" t="n">
        <v>152.5641479492188</v>
      </c>
      <c r="I237" t="n">
        <v>123.0787582397461</v>
      </c>
      <c r="J237" t="n">
        <v>141.5798492431641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177.2915496826172</v>
      </c>
      <c r="G238" t="n">
        <v>64.28711700439453</v>
      </c>
      <c r="H238" t="n">
        <v>153.0086669921875</v>
      </c>
      <c r="I238" t="n">
        <v>122.9536743164062</v>
      </c>
      <c r="J238" t="n">
        <v>139.7390747070312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174.5335083007812</v>
      </c>
      <c r="G239" t="n">
        <v>63.34049987792969</v>
      </c>
      <c r="H239" t="n">
        <v>150.9638061523438</v>
      </c>
      <c r="I239" t="n">
        <v>122.7452087402344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176.5923309326172</v>
      </c>
      <c r="G240" t="n">
        <v>64.16364288330078</v>
      </c>
      <c r="H240" t="n">
        <v>152.741943359375</v>
      </c>
      <c r="I240" t="n">
        <v>121.5778121948242</v>
      </c>
      <c r="J240" t="n">
        <v>141.3861083984375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175.6600189208984</v>
      </c>
      <c r="G241" t="n">
        <v>64.04016876220703</v>
      </c>
      <c r="H241" t="n">
        <v>150.9193725585938</v>
      </c>
      <c r="I241" t="n">
        <v>121.619514465332</v>
      </c>
      <c r="J241" t="n">
        <v>140.3526611328125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173.9119720458984</v>
      </c>
      <c r="G242" t="n">
        <v>62.88777542114258</v>
      </c>
      <c r="H242" t="n">
        <v>149.3190612792969</v>
      </c>
      <c r="I242" t="n">
        <v>119.6598968505859</v>
      </c>
      <c r="J242" t="n">
        <v>139.5453186035156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173.0185241699219</v>
      </c>
      <c r="G243" t="n">
        <v>61.81769561767578</v>
      </c>
      <c r="H243" t="n">
        <v>147.4964447021484</v>
      </c>
      <c r="I243" t="n">
        <v>118.6175689697266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167.0751342773438</v>
      </c>
      <c r="G244" t="n">
        <v>60.08910751342773</v>
      </c>
      <c r="H244" t="n">
        <v>144.9181213378906</v>
      </c>
      <c r="I244" t="n">
        <v>116.5746154785156</v>
      </c>
      <c r="J244" t="n">
        <v>136.4449920654297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136.9038696289062</v>
      </c>
      <c r="F245" t="n">
        <v>171.5035247802734</v>
      </c>
      <c r="G245" t="n">
        <v>61.24150085449219</v>
      </c>
      <c r="H245" t="n">
        <v>147.2741546630859</v>
      </c>
      <c r="I245" t="n">
        <v>117.8254089355469</v>
      </c>
      <c r="J245" t="n">
        <v>136.8325500488281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171.8919982910156</v>
      </c>
      <c r="G246" t="n">
        <v>61.81769561767578</v>
      </c>
      <c r="H246" t="n">
        <v>146.8740844726562</v>
      </c>
      <c r="I246" t="n">
        <v>120.7439498901367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61.57075119018555</v>
      </c>
      <c r="H247" t="n">
        <v>147.4519805908203</v>
      </c>
      <c r="I247" t="n">
        <v>119.9934844970703</v>
      </c>
      <c r="J247" t="n">
        <v>139.3515472412109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172.2027740478516</v>
      </c>
      <c r="G248" t="n">
        <v>61.52960586547852</v>
      </c>
      <c r="H248" t="n">
        <v>148.2521514892578</v>
      </c>
      <c r="I248" t="n">
        <v>120.6188430786133</v>
      </c>
      <c r="J248" t="n">
        <v>139.3515472412109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174.8442840576172</v>
      </c>
      <c r="G249" t="n">
        <v>62.97008895874023</v>
      </c>
      <c r="H249" t="n">
        <v>147.9854278564453</v>
      </c>
      <c r="I249" t="n">
        <v>122.369987487793</v>
      </c>
      <c r="J249" t="n">
        <v>138.0274810791016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64.20480346679688</v>
      </c>
      <c r="H250" t="n">
        <v>149.3634643554688</v>
      </c>
      <c r="I250" t="n">
        <v>125.4552841186523</v>
      </c>
      <c r="J250" t="n">
        <v>138.8993988037109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174.1062316894531</v>
      </c>
      <c r="G251" t="n">
        <v>64.61637115478516</v>
      </c>
      <c r="H251" t="n">
        <v>149.0078582763672</v>
      </c>
      <c r="I251" t="n">
        <v>124.7048034667969</v>
      </c>
      <c r="J251" t="n">
        <v>139.254638671875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168.7066650390625</v>
      </c>
      <c r="G252" t="n">
        <v>64.28711700439453</v>
      </c>
      <c r="H252" t="n">
        <v>148.1187896728516</v>
      </c>
      <c r="I252" t="n">
        <v>121.9530639648438</v>
      </c>
      <c r="J252" t="n">
        <v>136.3158264160156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65.11025238037109</v>
      </c>
      <c r="H253" t="n">
        <v>151.0527038574219</v>
      </c>
      <c r="I253" t="n">
        <v>122.161506652832</v>
      </c>
      <c r="J253" t="n">
        <v>134.8625793457031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166.45361328125</v>
      </c>
      <c r="G254" t="n">
        <v>65.89224243164062</v>
      </c>
      <c r="H254" t="n">
        <v>150.2525329589844</v>
      </c>
      <c r="I254" t="n">
        <v>122.8703079223633</v>
      </c>
      <c r="J254" t="n">
        <v>134.4104461669922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146.0209655761719</v>
      </c>
      <c r="F255" t="n">
        <v>166.9974517822266</v>
      </c>
      <c r="G255" t="n">
        <v>65.93338775634766</v>
      </c>
      <c r="H255" t="n">
        <v>151.4972381591797</v>
      </c>
      <c r="I255" t="n">
        <v>123.5373764038086</v>
      </c>
      <c r="J255" t="n">
        <v>135.0563354492188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168.3959045410156</v>
      </c>
      <c r="G256" t="n">
        <v>66.34496307373047</v>
      </c>
      <c r="H256" t="n">
        <v>149.3190612792969</v>
      </c>
      <c r="I256" t="n">
        <v>124.5380249023438</v>
      </c>
      <c r="J256" t="n">
        <v>136.8002471923828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165.793212890625</v>
      </c>
      <c r="G257" t="n">
        <v>68.77321624755859</v>
      </c>
      <c r="H257" t="n">
        <v>147.6298217773438</v>
      </c>
      <c r="I257" t="n">
        <v>122.4116668701172</v>
      </c>
      <c r="J257" t="n">
        <v>136.8971405029297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166.1817016601562</v>
      </c>
      <c r="G258" t="n">
        <v>67.16809844970703</v>
      </c>
      <c r="H258" t="n">
        <v>147.5408935546875</v>
      </c>
      <c r="I258" t="n">
        <v>121.8696441650391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167.1139984130859</v>
      </c>
      <c r="G259" t="n">
        <v>67.74429321289062</v>
      </c>
      <c r="H259" t="n">
        <v>149.1856689453125</v>
      </c>
      <c r="I259" t="n">
        <v>122.5367431640625</v>
      </c>
      <c r="J259" t="n">
        <v>138.2212371826172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166.0651397705078</v>
      </c>
      <c r="G260" t="n">
        <v>67.70314025878906</v>
      </c>
      <c r="H260" t="n">
        <v>147.5408935546875</v>
      </c>
      <c r="I260" t="n">
        <v>123.0787582397461</v>
      </c>
      <c r="J260" t="n">
        <v>139.2869567871094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67.16809844970703</v>
      </c>
      <c r="H261" t="n">
        <v>149.0967559814453</v>
      </c>
      <c r="I261" t="n">
        <v>123.2872161865234</v>
      </c>
      <c r="J261" t="n">
        <v>141.0631408691406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168.4735870361328</v>
      </c>
      <c r="G262" t="n">
        <v>67.62081909179688</v>
      </c>
      <c r="H262" t="n">
        <v>150.6526031494141</v>
      </c>
      <c r="I262" t="n">
        <v>124.4546585083008</v>
      </c>
      <c r="J262" t="n">
        <v>141.6767578125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173.9896545410156</v>
      </c>
      <c r="G263" t="n">
        <v>68.52626800537109</v>
      </c>
      <c r="H263" t="n">
        <v>149.9858245849609</v>
      </c>
      <c r="I263" t="n">
        <v>126.5392990112305</v>
      </c>
      <c r="J263" t="n">
        <v>142.5809936523438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176.3592529296875</v>
      </c>
      <c r="G264" t="n">
        <v>68.23817443847656</v>
      </c>
      <c r="H264" t="n">
        <v>149.9858245849609</v>
      </c>
      <c r="I264" t="n">
        <v>126.4142379760742</v>
      </c>
      <c r="J264" t="n">
        <v>144.1957244873047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178.7676696777344</v>
      </c>
      <c r="G265" t="n">
        <v>68.69089508056641</v>
      </c>
      <c r="H265" t="n">
        <v>148.341064453125</v>
      </c>
      <c r="I265" t="n">
        <v>127.0396423339844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176.8254089355469</v>
      </c>
      <c r="G266" t="n">
        <v>68.44396209716797</v>
      </c>
      <c r="H266" t="n">
        <v>147.6298217773438</v>
      </c>
      <c r="I266" t="n">
        <v>126.8728485107422</v>
      </c>
      <c r="J266" t="n">
        <v>142.7101898193359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175.6988525390625</v>
      </c>
      <c r="G267" t="n">
        <v>67.90892028808594</v>
      </c>
      <c r="H267" t="n">
        <v>147.4964447021484</v>
      </c>
      <c r="I267" t="n">
        <v>127.1230010986328</v>
      </c>
      <c r="J267" t="n">
        <v>141.7090301513672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172.7854309082031</v>
      </c>
      <c r="G268" t="n">
        <v>66.67420959472656</v>
      </c>
      <c r="H268" t="n">
        <v>147.8520660400391</v>
      </c>
      <c r="I268" t="n">
        <v>123.1204452514648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175.4658050537109</v>
      </c>
      <c r="G269" t="n">
        <v>67.29156494140625</v>
      </c>
      <c r="H269" t="n">
        <v>150.1191864013672</v>
      </c>
      <c r="I269" t="n">
        <v>120.8273162841797</v>
      </c>
      <c r="J269" t="n">
        <v>136.8325500488281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174.6889038085938</v>
      </c>
      <c r="G270" t="n">
        <v>67.29156494140625</v>
      </c>
      <c r="H270" t="n">
        <v>152.1640472412109</v>
      </c>
      <c r="I270" t="n">
        <v>120.8273162841797</v>
      </c>
      <c r="J270" t="n">
        <v>139.9328308105469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171.4258270263672</v>
      </c>
      <c r="G271" t="n">
        <v>65.68644714355469</v>
      </c>
      <c r="H271" t="n">
        <v>151.1416168212891</v>
      </c>
      <c r="I271" t="n">
        <v>120.2853012084961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139.8937683105469</v>
      </c>
      <c r="F272" t="n">
        <v>169.0951232910156</v>
      </c>
      <c r="G272" t="n">
        <v>64.65751647949219</v>
      </c>
      <c r="H272" t="n">
        <v>148.3854827880859</v>
      </c>
      <c r="I272" t="n">
        <v>119.6182098388672</v>
      </c>
      <c r="J272" t="n">
        <v>137.3815307617188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170.0662384033203</v>
      </c>
      <c r="G273" t="n">
        <v>64.57520294189453</v>
      </c>
      <c r="H273" t="n">
        <v>151.0311889648438</v>
      </c>
      <c r="I273" t="n">
        <v>120.327018737793</v>
      </c>
      <c r="J273" t="n">
        <v>138.7702331542969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170.6101226806641</v>
      </c>
      <c r="G274" t="n">
        <v>65.23371887207031</v>
      </c>
      <c r="H274" t="n">
        <v>151.4873504638672</v>
      </c>
      <c r="I274" t="n">
        <v>119.6598968505859</v>
      </c>
      <c r="J274" t="n">
        <v>140.1911926269531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139.8727416992188</v>
      </c>
      <c r="F275" t="n">
        <v>170.6877746582031</v>
      </c>
      <c r="G275" t="n">
        <v>65.069091796875</v>
      </c>
      <c r="H275" t="n">
        <v>150.7574920654297</v>
      </c>
      <c r="I275" t="n">
        <v>120.6188430786133</v>
      </c>
      <c r="J275" t="n">
        <v>140.0620422363281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171.5235290527344</v>
      </c>
      <c r="G276" t="n">
        <v>65.23371887207031</v>
      </c>
      <c r="H276" t="n">
        <v>150.9855499267578</v>
      </c>
      <c r="I276" t="n">
        <v>119.9934844970703</v>
      </c>
      <c r="J276" t="n">
        <v>140.1611633300781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65.52181243896484</v>
      </c>
      <c r="H277" t="n">
        <v>151.4417114257812</v>
      </c>
      <c r="I277" t="n">
        <v>121.9113464355469</v>
      </c>
      <c r="J277" t="n">
        <v>140.7231597900391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168.3397674560547</v>
      </c>
      <c r="G278" t="n">
        <v>65.68644714355469</v>
      </c>
      <c r="H278" t="n">
        <v>150.5293884277344</v>
      </c>
      <c r="I278" t="n">
        <v>122.3282775878906</v>
      </c>
      <c r="J278" t="n">
        <v>141.5495452880859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65.43950653076172</v>
      </c>
      <c r="H279" t="n">
        <v>153.1294555664062</v>
      </c>
      <c r="I279" t="n">
        <v>123.5373764038086</v>
      </c>
      <c r="J279" t="n">
        <v>142.8057403564453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168.5387725830078</v>
      </c>
      <c r="G280" t="n">
        <v>65.15141296386719</v>
      </c>
      <c r="H280" t="n">
        <v>151.4873504638672</v>
      </c>
      <c r="I280" t="n">
        <v>123.7875518798828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169.4540557861328</v>
      </c>
      <c r="G281" t="n">
        <v>65.43950653076172</v>
      </c>
      <c r="H281" t="n">
        <v>151.2592620849609</v>
      </c>
      <c r="I281" t="n">
        <v>122.9953536987305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171.4837341308594</v>
      </c>
      <c r="G282" t="n">
        <v>65.68644714355469</v>
      </c>
      <c r="H282" t="n">
        <v>152.7189483642578</v>
      </c>
      <c r="I282" t="n">
        <v>129.9998474121094</v>
      </c>
      <c r="J282" t="n">
        <v>141.8801116943359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173.1153717041016</v>
      </c>
      <c r="G283" t="n">
        <v>66.30381011962891</v>
      </c>
      <c r="H283" t="n">
        <v>153.3119354248047</v>
      </c>
      <c r="I283" t="n">
        <v>130.5835723876953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65.48065948486328</v>
      </c>
      <c r="H284" t="n">
        <v>153.1750640869141</v>
      </c>
      <c r="I284" t="n">
        <v>129.1243286132812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65.19255828857422</v>
      </c>
      <c r="H285" t="n">
        <v>158.0558471679688</v>
      </c>
      <c r="I285" t="n">
        <v>128.4989166259766</v>
      </c>
      <c r="J285" t="n">
        <v>143.5990753173828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831.8590698242188</v>
      </c>
      <c r="E286" t="n">
        <v>134.9456787109375</v>
      </c>
      <c r="F286" t="n">
        <v>168.6183776855469</v>
      </c>
      <c r="G286" t="n">
        <v>63.62860870361328</v>
      </c>
      <c r="H286" t="n">
        <v>155.5470733642578</v>
      </c>
      <c r="I286" t="n">
        <v>128.0819702148438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63.54627990722656</v>
      </c>
      <c r="H287" t="n">
        <v>154.7260131835938</v>
      </c>
      <c r="I287" t="n">
        <v>128.9575347900391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172.7572021484375</v>
      </c>
      <c r="G288" t="n">
        <v>63.66975402832031</v>
      </c>
      <c r="H288" t="n">
        <v>156.0032196044922</v>
      </c>
      <c r="I288" t="n">
        <v>132.6811828613281</v>
      </c>
      <c r="J288" t="n">
        <v>142.1776733398438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172.6776123046875</v>
      </c>
      <c r="G289" t="n">
        <v>63.2581901550293</v>
      </c>
      <c r="H289" t="n">
        <v>157.2804412841797</v>
      </c>
      <c r="I289" t="n">
        <v>132.8951568603516</v>
      </c>
      <c r="J289" t="n">
        <v>144.9213562011719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171.4438934326172</v>
      </c>
      <c r="G290" t="n">
        <v>62.59967422485352</v>
      </c>
      <c r="H290" t="n">
        <v>155.5470733642578</v>
      </c>
      <c r="I290" t="n">
        <v>130.1559295654297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174.1103057861328</v>
      </c>
      <c r="G291" t="n">
        <v>63.34049987792969</v>
      </c>
      <c r="H291" t="n">
        <v>157.1435852050781</v>
      </c>
      <c r="I291" t="n">
        <v>132.5099639892578</v>
      </c>
      <c r="J291" t="n">
        <v>144.7230529785156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177.3736419677734</v>
      </c>
      <c r="G292" t="n">
        <v>64.12248229980469</v>
      </c>
      <c r="H292" t="n">
        <v>155.8207550048828</v>
      </c>
      <c r="I292" t="n">
        <v>131.8679656982422</v>
      </c>
      <c r="J292" t="n">
        <v>145.6816711425781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177.4532012939453</v>
      </c>
      <c r="G293" t="n">
        <v>64.36941528320312</v>
      </c>
      <c r="H293" t="n">
        <v>157.4629211425781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179.0052642822266</v>
      </c>
      <c r="G294" t="n">
        <v>65.23371887207031</v>
      </c>
      <c r="H294" t="n">
        <v>161.2945404052734</v>
      </c>
      <c r="I294" t="n">
        <v>135.4203796386719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860.1702270507812</v>
      </c>
      <c r="E295" t="n">
        <v>137.3250122070312</v>
      </c>
      <c r="F295" t="n">
        <v>178.9654998779297</v>
      </c>
      <c r="G295" t="n">
        <v>65.19255828857422</v>
      </c>
      <c r="H295" t="n">
        <v>163.1647796630859</v>
      </c>
      <c r="I295" t="n">
        <v>135.4631958007812</v>
      </c>
      <c r="J295" t="n">
        <v>150.7724304199219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178.9257354736328</v>
      </c>
      <c r="G296" t="n">
        <v>64.78099822998047</v>
      </c>
      <c r="H296" t="n">
        <v>163.7121429443359</v>
      </c>
      <c r="I296" t="n">
        <v>133.7939758300781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178.5675201416016</v>
      </c>
      <c r="G297" t="n">
        <v>64.94561767578125</v>
      </c>
      <c r="H297" t="n">
        <v>164.8981475830078</v>
      </c>
      <c r="I297" t="n">
        <v>133.365966796875</v>
      </c>
      <c r="J297" t="n">
        <v>149.78076171875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175.7419586181641</v>
      </c>
      <c r="G298" t="n">
        <v>64.04016876220703</v>
      </c>
      <c r="H298" t="n">
        <v>163.9402008056641</v>
      </c>
      <c r="I298" t="n">
        <v>133.365966796875</v>
      </c>
      <c r="J298" t="n">
        <v>149.4832305908203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175.9409637451172</v>
      </c>
      <c r="G299" t="n">
        <v>63.95785903930664</v>
      </c>
      <c r="H299" t="n">
        <v>162.2980651855469</v>
      </c>
      <c r="I299" t="n">
        <v>131.2259674072266</v>
      </c>
      <c r="J299" t="n">
        <v>148.8882141113281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175.0256042480469</v>
      </c>
      <c r="G300" t="n">
        <v>64.69867706298828</v>
      </c>
      <c r="H300" t="n">
        <v>162.5717620849609</v>
      </c>
      <c r="I300" t="n">
        <v>130.5839385986328</v>
      </c>
      <c r="J300" t="n">
        <v>150.937744140625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175.7817993164062</v>
      </c>
      <c r="G301" t="n">
        <v>65.76876831054688</v>
      </c>
      <c r="H301" t="n">
        <v>163.8489837646484</v>
      </c>
      <c r="I301" t="n">
        <v>130.2843475341797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147.9791412353516</v>
      </c>
      <c r="F302" t="n">
        <v>176.4185028076172</v>
      </c>
      <c r="G302" t="n">
        <v>65.27487945556641</v>
      </c>
      <c r="H302" t="n">
        <v>161.4313812255859</v>
      </c>
      <c r="I302" t="n">
        <v>131.0975646972656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172.7572021484375</v>
      </c>
      <c r="G303" t="n">
        <v>66.34496307373047</v>
      </c>
      <c r="H303" t="n">
        <v>160.5646820068359</v>
      </c>
      <c r="I303" t="n">
        <v>130.3699493408203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172.7572021484375</v>
      </c>
      <c r="G304" t="n">
        <v>65.48065948486328</v>
      </c>
      <c r="H304" t="n">
        <v>161.5682373046875</v>
      </c>
      <c r="I304" t="n">
        <v>129.7279510498047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170.2898406982422</v>
      </c>
      <c r="G305" t="n">
        <v>65.52181243896484</v>
      </c>
      <c r="H305" t="n">
        <v>159.0593872070312</v>
      </c>
      <c r="I305" t="n">
        <v>129.7279510498047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169.8122863769531</v>
      </c>
      <c r="G306" t="n">
        <v>65.02793884277344</v>
      </c>
      <c r="H306" t="n">
        <v>159.2874603271484</v>
      </c>
      <c r="I306" t="n">
        <v>130.7979431152344</v>
      </c>
      <c r="J306" t="n">
        <v>146.8717346191406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1006.070007324219</v>
      </c>
      <c r="E307" t="n">
        <v>145.4524993896484</v>
      </c>
      <c r="F307" t="n">
        <v>165.9121704101562</v>
      </c>
      <c r="G307" t="n">
        <v>64.53404998779297</v>
      </c>
      <c r="H307" t="n">
        <v>157.5541076660156</v>
      </c>
      <c r="I307" t="n">
        <v>127.8875045776367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165.8723602294922</v>
      </c>
      <c r="G308" t="n">
        <v>63.46397399902344</v>
      </c>
      <c r="H308" t="n">
        <v>156.2312774658203</v>
      </c>
      <c r="I308" t="n">
        <v>128.6151428222656</v>
      </c>
      <c r="J308" t="n">
        <v>145.5164031982422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166.2703552246094</v>
      </c>
      <c r="G309" t="n">
        <v>63.29934310913086</v>
      </c>
      <c r="H309" t="n">
        <v>156.9154815673828</v>
      </c>
      <c r="I309" t="n">
        <v>126.0042953491211</v>
      </c>
      <c r="J309" t="n">
        <v>146.8386688232422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169.4938812255859</v>
      </c>
      <c r="G310" t="n">
        <v>63.29934310913086</v>
      </c>
      <c r="H310" t="n">
        <v>158.7401275634766</v>
      </c>
      <c r="I310" t="n">
        <v>127.8447113037109</v>
      </c>
      <c r="J310" t="n">
        <v>147.070068359375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170.0510406494141</v>
      </c>
      <c r="G311" t="n">
        <v>64.12248229980469</v>
      </c>
      <c r="H311" t="n">
        <v>159.74365234375</v>
      </c>
      <c r="I311" t="n">
        <v>129.2999267578125</v>
      </c>
      <c r="J311" t="n">
        <v>149.2187805175781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175.2245941162109</v>
      </c>
      <c r="G312" t="n">
        <v>63.79323196411133</v>
      </c>
      <c r="H312" t="n">
        <v>162.2068481445312</v>
      </c>
      <c r="I312" t="n">
        <v>131.5255432128906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138.1461181640625</v>
      </c>
      <c r="F313" t="n">
        <v>177.0950469970703</v>
      </c>
      <c r="G313" t="n">
        <v>63.50513458251953</v>
      </c>
      <c r="H313" t="n">
        <v>160.4734802246094</v>
      </c>
      <c r="I313" t="n">
        <v>130.883544921875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176.4582977294922</v>
      </c>
      <c r="G314" t="n">
        <v>63.95785903930664</v>
      </c>
      <c r="H314" t="n">
        <v>159.8348693847656</v>
      </c>
      <c r="I314" t="n">
        <v>128.9147491455078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176.7368774414062</v>
      </c>
      <c r="G315" t="n">
        <v>64.04016876220703</v>
      </c>
      <c r="H315" t="n">
        <v>162.0243835449219</v>
      </c>
      <c r="I315" t="n">
        <v>134.5215606689453</v>
      </c>
      <c r="J315" t="n">
        <v>151.4335784912109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178.0103607177734</v>
      </c>
      <c r="G316" t="n">
        <v>64.12248229980469</v>
      </c>
      <c r="H316" t="n">
        <v>162.4805297851562</v>
      </c>
      <c r="I316" t="n">
        <v>136.1480102539062</v>
      </c>
      <c r="J316" t="n">
        <v>152.9541778564453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142.0414733886719</v>
      </c>
      <c r="F317" t="n">
        <v>181.2338714599609</v>
      </c>
      <c r="G317" t="n">
        <v>64.20480346679688</v>
      </c>
      <c r="H317" t="n">
        <v>160.3822174072266</v>
      </c>
      <c r="I317" t="n">
        <v>134.9495849609375</v>
      </c>
      <c r="J317" t="n">
        <v>150.276611328125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63.54627990722656</v>
      </c>
      <c r="H318" t="n">
        <v>157.8734283447266</v>
      </c>
      <c r="I318" t="n">
        <v>135.8912048339844</v>
      </c>
      <c r="J318" t="n">
        <v>152.8550109863281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63.58744812011719</v>
      </c>
      <c r="H319" t="n">
        <v>154.7260131835938</v>
      </c>
      <c r="I319" t="n">
        <v>137.089599609375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184.8155975341797</v>
      </c>
      <c r="G320" t="n">
        <v>64.20480346679688</v>
      </c>
      <c r="H320" t="n">
        <v>155.18212890625</v>
      </c>
      <c r="I320" t="n">
        <v>137.0467834472656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144.0207061767578</v>
      </c>
      <c r="F321" t="n">
        <v>183.3829345703125</v>
      </c>
      <c r="G321" t="n">
        <v>64.65751647949219</v>
      </c>
      <c r="H321" t="n">
        <v>152.4452362060547</v>
      </c>
      <c r="I321" t="n">
        <v>137.0467834472656</v>
      </c>
      <c r="J321" t="n">
        <v>152.0286102294922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182.7063446044922</v>
      </c>
      <c r="G322" t="n">
        <v>64.36941528320312</v>
      </c>
      <c r="H322" t="n">
        <v>154.8172149658203</v>
      </c>
      <c r="I322" t="n">
        <v>136.2335968017578</v>
      </c>
      <c r="J322" t="n">
        <v>152.6567230224609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183.1043395996094</v>
      </c>
      <c r="G323" t="n">
        <v>64.41058349609375</v>
      </c>
      <c r="H323" t="n">
        <v>154.8172149658203</v>
      </c>
      <c r="I323" t="n">
        <v>136.6188049316406</v>
      </c>
      <c r="J323" t="n">
        <v>153.0864410400391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184.2982330322266</v>
      </c>
      <c r="G324" t="n">
        <v>64.41058349609375</v>
      </c>
      <c r="H324" t="n">
        <v>155.9576110839844</v>
      </c>
      <c r="I324" t="n">
        <v>137.1751861572266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64.57520294189453</v>
      </c>
      <c r="H325" t="n">
        <v>156.0944213867188</v>
      </c>
      <c r="I325" t="n">
        <v>137.517578125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64.57520294189453</v>
      </c>
      <c r="H326" t="n">
        <v>154.9541015625</v>
      </c>
      <c r="I326" t="n">
        <v>137.9455871582031</v>
      </c>
      <c r="J326" t="n">
        <v>157.5491180419922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184.4574432373047</v>
      </c>
      <c r="G327" t="n">
        <v>66.22148132324219</v>
      </c>
      <c r="H327" t="n">
        <v>155.9576110839844</v>
      </c>
      <c r="I327" t="n">
        <v>137.0039978027344</v>
      </c>
      <c r="J327" t="n">
        <v>155.9954071044922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67.00346374511719</v>
      </c>
      <c r="H328" t="n">
        <v>156.9154815673828</v>
      </c>
      <c r="I328" t="n">
        <v>136.0623779296875</v>
      </c>
      <c r="J328" t="n">
        <v>156.8549041748047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187.9197540283203</v>
      </c>
      <c r="G329" t="n">
        <v>67.62081909179688</v>
      </c>
      <c r="H329" t="n">
        <v>160.1997680664062</v>
      </c>
      <c r="I329" t="n">
        <v>140.5992279052734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188.5564727783203</v>
      </c>
      <c r="G330" t="n">
        <v>68.07353210449219</v>
      </c>
      <c r="H330" t="n">
        <v>160.884033203125</v>
      </c>
      <c r="I330" t="n">
        <v>137.9455871582031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188.9942321777344</v>
      </c>
      <c r="G331" t="n">
        <v>68.56742095947266</v>
      </c>
      <c r="H331" t="n">
        <v>160.884033203125</v>
      </c>
      <c r="I331" t="n">
        <v>137.8172149658203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153.8957824707031</v>
      </c>
      <c r="F332" t="n">
        <v>188.9544067382812</v>
      </c>
      <c r="G332" t="n">
        <v>68.15586090087891</v>
      </c>
      <c r="H332" t="n">
        <v>158.9681701660156</v>
      </c>
      <c r="I332" t="n">
        <v>137.218017578125</v>
      </c>
      <c r="J332" t="n">
        <v>159.3672180175781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68.52626800537109</v>
      </c>
      <c r="H333" t="n">
        <v>161.5226135253906</v>
      </c>
      <c r="I333" t="n">
        <v>141.2412109375</v>
      </c>
      <c r="J333" t="n">
        <v>161.8134460449219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843.9423217773438</v>
      </c>
      <c r="E334" t="n">
        <v>154.5695495605469</v>
      </c>
      <c r="F334" t="n">
        <v>188.1187286376953</v>
      </c>
      <c r="G334" t="n">
        <v>69.14362335205078</v>
      </c>
      <c r="H334" t="n">
        <v>160.5646820068359</v>
      </c>
      <c r="I334" t="n">
        <v>141.4552307128906</v>
      </c>
      <c r="J334" t="n">
        <v>160.9209289550781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188.2779235839844</v>
      </c>
      <c r="G335" t="n">
        <v>69.34941101074219</v>
      </c>
      <c r="H335" t="n">
        <v>161.5226135253906</v>
      </c>
      <c r="I335" t="n">
        <v>142.9104309082031</v>
      </c>
      <c r="J335" t="n">
        <v>163.7307586669922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187.9595336914062</v>
      </c>
      <c r="G336" t="n">
        <v>69.10246276855469</v>
      </c>
      <c r="H336" t="n">
        <v>163.8033447265625</v>
      </c>
      <c r="I336" t="n">
        <v>142.9960327148438</v>
      </c>
      <c r="J336" t="n">
        <v>164.3257598876953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152.4008178710938</v>
      </c>
      <c r="F337" t="n">
        <v>187.083984375</v>
      </c>
      <c r="G337" t="n">
        <v>68.77321624755859</v>
      </c>
      <c r="H337" t="n">
        <v>159.6068267822266</v>
      </c>
      <c r="I337" t="n">
        <v>141.6692504882812</v>
      </c>
      <c r="J337" t="n">
        <v>159.8300323486328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189.1932220458984</v>
      </c>
      <c r="G338" t="n">
        <v>69.30825042724609</v>
      </c>
      <c r="H338" t="n">
        <v>160.5190887451172</v>
      </c>
      <c r="I338" t="n">
        <v>141.7548217773438</v>
      </c>
      <c r="J338" t="n">
        <v>160.8217620849609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191.7800140380859</v>
      </c>
      <c r="G339" t="n">
        <v>71.613037109375</v>
      </c>
      <c r="H339" t="n">
        <v>161.8875427246094</v>
      </c>
      <c r="I339" t="n">
        <v>143.8092498779297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192.2973327636719</v>
      </c>
      <c r="G340" t="n">
        <v>72.06577301025391</v>
      </c>
      <c r="H340" t="n">
        <v>160.5646820068359</v>
      </c>
      <c r="I340" t="n">
        <v>143.1672668457031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70.78990936279297</v>
      </c>
      <c r="H341" t="n">
        <v>159.74365234375</v>
      </c>
      <c r="I341" t="n">
        <v>142.3968658447266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190.9442749023438</v>
      </c>
      <c r="G342" t="n">
        <v>70.83106994628906</v>
      </c>
      <c r="H342" t="n">
        <v>158.1015014648438</v>
      </c>
      <c r="I342" t="n">
        <v>141.1556243896484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189.9891357421875</v>
      </c>
      <c r="G343" t="n">
        <v>71.73651123046875</v>
      </c>
      <c r="H343" t="n">
        <v>158.8313446044922</v>
      </c>
      <c r="I343" t="n">
        <v>141.7548217773438</v>
      </c>
      <c r="J343" t="n">
        <v>154.9375915527344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154.3800506591797</v>
      </c>
      <c r="F344" t="n">
        <v>190.4667358398438</v>
      </c>
      <c r="G344" t="n">
        <v>73.25933074951172</v>
      </c>
      <c r="H344" t="n">
        <v>158.8769378662109</v>
      </c>
      <c r="I344" t="n">
        <v>141.2412109375</v>
      </c>
      <c r="J344" t="n">
        <v>154.7723388671875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191.8197784423828</v>
      </c>
      <c r="G345" t="n">
        <v>73.79434967041016</v>
      </c>
      <c r="H345" t="n">
        <v>159.6068267822266</v>
      </c>
      <c r="I345" t="n">
        <v>142.3112335205078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191.0636596679688</v>
      </c>
      <c r="G346" t="n">
        <v>73.38279724121094</v>
      </c>
      <c r="H346" t="n">
        <v>159.1962585449219</v>
      </c>
      <c r="I346" t="n">
        <v>142.0972442626953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192.2177734375</v>
      </c>
      <c r="G347" t="n">
        <v>74.24708557128906</v>
      </c>
      <c r="H347" t="n">
        <v>159.1962585449219</v>
      </c>
      <c r="I347" t="n">
        <v>140.1712188720703</v>
      </c>
      <c r="J347" t="n">
        <v>156.8879852294922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195.8790740966797</v>
      </c>
      <c r="G348" t="n">
        <v>74.12361907958984</v>
      </c>
      <c r="H348" t="n">
        <v>160.8383941650391</v>
      </c>
      <c r="I348" t="n">
        <v>136.1051940917969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194.4463806152344</v>
      </c>
      <c r="G349" t="n">
        <v>74.32939910888672</v>
      </c>
      <c r="H349" t="n">
        <v>161.2945404052734</v>
      </c>
      <c r="I349" t="n">
        <v>135.9767761230469</v>
      </c>
      <c r="J349" t="n">
        <v>155.4334564208984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192.018798828125</v>
      </c>
      <c r="G350" t="n">
        <v>74.08246612548828</v>
      </c>
      <c r="H350" t="n">
        <v>158.603271484375</v>
      </c>
      <c r="I350" t="n">
        <v>132.5955505371094</v>
      </c>
      <c r="J350" t="n">
        <v>154.6070251464844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183.3431243896484</v>
      </c>
      <c r="G351" t="n">
        <v>74.49402618408203</v>
      </c>
      <c r="H351" t="n">
        <v>159.1050109863281</v>
      </c>
      <c r="I351" t="n">
        <v>131.5255432128906</v>
      </c>
      <c r="J351" t="n">
        <v>154.0450592041016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183.7808837890625</v>
      </c>
      <c r="G352" t="n">
        <v>73.91783142089844</v>
      </c>
      <c r="H352" t="n">
        <v>159.2418670654297</v>
      </c>
      <c r="I352" t="n">
        <v>132.4243469238281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182.8257598876953</v>
      </c>
      <c r="G353" t="n">
        <v>73.46510314941406</v>
      </c>
      <c r="H353" t="n">
        <v>158.8313446044922</v>
      </c>
      <c r="I353" t="n">
        <v>133.0235595703125</v>
      </c>
      <c r="J353" t="n">
        <v>155.7640228271484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181.3134765625</v>
      </c>
      <c r="G354" t="n">
        <v>73.58857727050781</v>
      </c>
      <c r="H354" t="n">
        <v>160.017333984375</v>
      </c>
      <c r="I354" t="n">
        <v>131.5255432128906</v>
      </c>
      <c r="J354" t="n">
        <v>155.565673828125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183.6217041015625</v>
      </c>
      <c r="G355" t="n">
        <v>74.78212738037109</v>
      </c>
      <c r="H355" t="n">
        <v>161.7963104248047</v>
      </c>
      <c r="I355" t="n">
        <v>131.6967468261719</v>
      </c>
      <c r="J355" t="n">
        <v>158.1441040039062</v>
      </c>
      <c r="K355" t="n">
        <v>1135.1484375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181.5522613525391</v>
      </c>
      <c r="G356" t="n">
        <v>74.12361907958984</v>
      </c>
      <c r="H356" t="n">
        <v>166.0841217041016</v>
      </c>
      <c r="I356" t="n">
        <v>133.6227722167969</v>
      </c>
      <c r="J356" t="n">
        <v>159.7639312744141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74.32939910888672</v>
      </c>
      <c r="H357" t="n">
        <v>166.7683410644531</v>
      </c>
      <c r="I357" t="n">
        <v>132.0391540527344</v>
      </c>
      <c r="J357" t="n">
        <v>161.9126129150391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182.2686157226562</v>
      </c>
      <c r="G358" t="n">
        <v>75.60527038574219</v>
      </c>
      <c r="H358" t="n">
        <v>169.4140014648438</v>
      </c>
      <c r="I358" t="n">
        <v>132.7239532470703</v>
      </c>
      <c r="J358" t="n">
        <v>159.7639312744141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182.2288055419922</v>
      </c>
      <c r="G359" t="n">
        <v>75.64642333984375</v>
      </c>
      <c r="H359" t="n">
        <v>169.0947265625</v>
      </c>
      <c r="I359" t="n">
        <v>133.2375640869141</v>
      </c>
      <c r="J359" t="n">
        <v>160.1606140136719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182.2288055419922</v>
      </c>
      <c r="G360" t="n">
        <v>76.67534637451172</v>
      </c>
      <c r="H360" t="n">
        <v>170.7824859619141</v>
      </c>
      <c r="I360" t="n">
        <v>135.1207885742188</v>
      </c>
      <c r="J360" t="n">
        <v>162.9704437255859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181.9502410888672</v>
      </c>
      <c r="G361" t="n">
        <v>76.46955871582031</v>
      </c>
      <c r="H361" t="n">
        <v>170.3263092041016</v>
      </c>
      <c r="I361" t="n">
        <v>134.9495849609375</v>
      </c>
      <c r="J361" t="n">
        <v>162.9373626708984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181.9104461669922</v>
      </c>
      <c r="G362" t="n">
        <v>75.85220336914062</v>
      </c>
      <c r="H362" t="n">
        <v>171.6947326660156</v>
      </c>
      <c r="I362" t="n">
        <v>134.3931732177734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180.796142578125</v>
      </c>
      <c r="G363" t="n">
        <v>75.64642333984375</v>
      </c>
      <c r="H363" t="n">
        <v>169.5508575439453</v>
      </c>
      <c r="I363" t="n">
        <v>135.0779876708984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180.8757019042969</v>
      </c>
      <c r="G364" t="n">
        <v>75.64642333984375</v>
      </c>
      <c r="H364" t="n">
        <v>171.05615234375</v>
      </c>
      <c r="I364" t="n">
        <v>134.6071929931641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75.72872924804688</v>
      </c>
      <c r="H365" t="n">
        <v>171.05615234375</v>
      </c>
      <c r="I365" t="n">
        <v>137.1324005126953</v>
      </c>
      <c r="J365" t="n">
        <v>170.7057189941406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180.636962890625</v>
      </c>
      <c r="G366" t="n">
        <v>75.72872924804688</v>
      </c>
      <c r="H366" t="n">
        <v>168.3192596435547</v>
      </c>
      <c r="I366" t="n">
        <v>136.0623779296875</v>
      </c>
      <c r="J366" t="n">
        <v>167.6314697265625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179.8012084960938</v>
      </c>
      <c r="G367" t="n">
        <v>73.50626373291016</v>
      </c>
      <c r="H367" t="n">
        <v>170.3263092041016</v>
      </c>
      <c r="I367" t="n">
        <v>134.3075866699219</v>
      </c>
      <c r="J367" t="n">
        <v>165.3505401611328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178.5277404785156</v>
      </c>
      <c r="G368" t="n">
        <v>73.71204376220703</v>
      </c>
      <c r="H368" t="n">
        <v>168.6841735839844</v>
      </c>
      <c r="I368" t="n">
        <v>134.3075866699219</v>
      </c>
      <c r="J368" t="n">
        <v>164.2927093505859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179.2042846679688</v>
      </c>
      <c r="G369" t="n">
        <v>73.54742431640625</v>
      </c>
      <c r="H369" t="n">
        <v>169.7333221435547</v>
      </c>
      <c r="I369" t="n">
        <v>135.1207885742188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180.8757019042969</v>
      </c>
      <c r="G370" t="n">
        <v>74.61750030517578</v>
      </c>
      <c r="H370" t="n">
        <v>172.5158386230469</v>
      </c>
      <c r="I370" t="n">
        <v>135.7199859619141</v>
      </c>
      <c r="J370" t="n">
        <v>165.3836212158203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183.8604583740234</v>
      </c>
      <c r="G371" t="n">
        <v>75.15253448486328</v>
      </c>
      <c r="H371" t="n">
        <v>172.5614166259766</v>
      </c>
      <c r="I371" t="n">
        <v>137.218017578125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184.3778228759766</v>
      </c>
      <c r="G372" t="n">
        <v>78.4039306640625</v>
      </c>
      <c r="H372" t="n">
        <v>174.4772796630859</v>
      </c>
      <c r="I372" t="n">
        <v>139.4436187744141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184.4972076416016</v>
      </c>
      <c r="G373" t="n">
        <v>77.91005706787109</v>
      </c>
      <c r="H373" t="n">
        <v>177.0317077636719</v>
      </c>
      <c r="I373" t="n">
        <v>137.9884033203125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184.1788330078125</v>
      </c>
      <c r="G374" t="n">
        <v>78.60972595214844</v>
      </c>
      <c r="H374" t="n">
        <v>176.4387054443359</v>
      </c>
      <c r="I374" t="n">
        <v>139.3580169677734</v>
      </c>
      <c r="J374" t="n">
        <v>167.43310546875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186.725830078125</v>
      </c>
      <c r="G375" t="n">
        <v>81.16145324707031</v>
      </c>
      <c r="H375" t="n">
        <v>179.4949188232422</v>
      </c>
      <c r="I375" t="n">
        <v>141.5836486816406</v>
      </c>
      <c r="J375" t="n">
        <v>173.6808471679688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186.2482757568359</v>
      </c>
      <c r="G376" t="n">
        <v>81.65532684326172</v>
      </c>
      <c r="H376" t="n">
        <v>175.7089080810547</v>
      </c>
      <c r="I376" t="n">
        <v>139.9572143554688</v>
      </c>
      <c r="J376" t="n">
        <v>168.8876037597656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80.17368316650391</v>
      </c>
      <c r="H377" t="n">
        <v>174.7509918212891</v>
      </c>
      <c r="I377" t="n">
        <v>139.3152008056641</v>
      </c>
      <c r="J377" t="n">
        <v>165.2844085693359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80.74988555908203</v>
      </c>
      <c r="H378" t="n">
        <v>175.5263977050781</v>
      </c>
      <c r="I378" t="n">
        <v>140.8988189697266</v>
      </c>
      <c r="J378" t="n">
        <v>167.5983581542969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186.5666656494141</v>
      </c>
      <c r="G379" t="n">
        <v>80.58525848388672</v>
      </c>
      <c r="H379" t="n">
        <v>174.0667419433594</v>
      </c>
      <c r="I379" t="n">
        <v>143.5096435546875</v>
      </c>
      <c r="J379" t="n">
        <v>166.6397399902344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182.9849243164062</v>
      </c>
      <c r="G380" t="n">
        <v>79.1859130859375</v>
      </c>
      <c r="H380" t="n">
        <v>171.4210662841797</v>
      </c>
      <c r="I380" t="n">
        <v>143.6380615234375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183.9002838134766</v>
      </c>
      <c r="G381" t="n">
        <v>79.51517486572266</v>
      </c>
      <c r="H381" t="n">
        <v>171.0105590820312</v>
      </c>
      <c r="I381" t="n">
        <v>144.8792572021484</v>
      </c>
      <c r="J381" t="n">
        <v>158.7061157226562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183.2237091064453</v>
      </c>
      <c r="G382" t="n">
        <v>80.13252258300781</v>
      </c>
      <c r="H382" t="n">
        <v>170.1438446044922</v>
      </c>
      <c r="I382" t="n">
        <v>142.4396362304688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181.6716918945312</v>
      </c>
      <c r="G383" t="n">
        <v>80.33831787109375</v>
      </c>
      <c r="H383" t="n">
        <v>170.9193115234375</v>
      </c>
      <c r="I383" t="n">
        <v>142.8676300048828</v>
      </c>
      <c r="J383" t="n">
        <v>159.4333648681641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181.9502410888672</v>
      </c>
      <c r="G384" t="n">
        <v>80.87335205078125</v>
      </c>
      <c r="H384" t="n">
        <v>175.6632690429688</v>
      </c>
      <c r="I384" t="n">
        <v>142.7392272949219</v>
      </c>
      <c r="J384" t="n">
        <v>160.8217620849609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182.8655395507812</v>
      </c>
      <c r="G385" t="n">
        <v>81.28491973876953</v>
      </c>
      <c r="H385" t="n">
        <v>175.9825439453125</v>
      </c>
      <c r="I385" t="n">
        <v>143.1244506835938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182.2686157226562</v>
      </c>
      <c r="G386" t="n">
        <v>81.77880859375</v>
      </c>
      <c r="H386" t="n">
        <v>177.9896087646484</v>
      </c>
      <c r="I386" t="n">
        <v>145.9920806884766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183.8206634521484</v>
      </c>
      <c r="G387" t="n">
        <v>82.19038391113281</v>
      </c>
      <c r="H387" t="n">
        <v>178.7194671630859</v>
      </c>
      <c r="I387" t="n">
        <v>146.3772888183594</v>
      </c>
      <c r="J387" t="n">
        <v>163.5984802246094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183.0247344970703</v>
      </c>
      <c r="G388" t="n">
        <v>81.49070739746094</v>
      </c>
      <c r="H388" t="n">
        <v>183.0528717041016</v>
      </c>
      <c r="I388" t="n">
        <v>148.0892791748047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81.98458862304688</v>
      </c>
      <c r="H389" t="n">
        <v>183.9195709228516</v>
      </c>
      <c r="I389" t="n">
        <v>148.0464935302734</v>
      </c>
      <c r="J389" t="n">
        <v>165.9455261230469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182.3084106445312</v>
      </c>
      <c r="G390" t="n">
        <v>81.16145324707031</v>
      </c>
      <c r="H390" t="n">
        <v>184.2388763427734</v>
      </c>
      <c r="I390" t="n">
        <v>146.3772888183594</v>
      </c>
      <c r="J390" t="n">
        <v>165.7471771240234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80.86431121826172</v>
      </c>
      <c r="H391" t="n">
        <v>191.5828857421875</v>
      </c>
      <c r="I391" t="n">
        <v>147.0621032714844</v>
      </c>
      <c r="J391" t="n">
        <v>170.7057189941406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182.4676055908203</v>
      </c>
      <c r="G392" t="n">
        <v>79.59085845947266</v>
      </c>
      <c r="H392" t="n">
        <v>199.2005920410156</v>
      </c>
      <c r="I392" t="n">
        <v>151.5561370849609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191.3024749755859</v>
      </c>
      <c r="G393" t="n">
        <v>79.8031005859375</v>
      </c>
      <c r="H393" t="n">
        <v>205.4042205810547</v>
      </c>
      <c r="I393" t="n">
        <v>151.2565155029297</v>
      </c>
      <c r="J393" t="n">
        <v>166.4744415283203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79.67575073242188</v>
      </c>
      <c r="H394" t="n">
        <v>199.8848114013672</v>
      </c>
      <c r="I394" t="n">
        <v>150.6145324707031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183.1043395996094</v>
      </c>
      <c r="G395" t="n">
        <v>79.37862396240234</v>
      </c>
      <c r="H395" t="n">
        <v>200.7971343994141</v>
      </c>
      <c r="I395" t="n">
        <v>147.3188934326172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78.35985565185547</v>
      </c>
      <c r="H396" t="n">
        <v>198.8356628417969</v>
      </c>
      <c r="I396" t="n">
        <v>148.3889007568359</v>
      </c>
      <c r="J396" t="n">
        <v>163.5324249267578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185.4125366210938</v>
      </c>
      <c r="G397" t="n">
        <v>78.8267822265625</v>
      </c>
      <c r="H397" t="n">
        <v>198.8356628417969</v>
      </c>
      <c r="I397" t="n">
        <v>148.0464935302734</v>
      </c>
      <c r="J397" t="n">
        <v>163.9290924072266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78.40229797363281</v>
      </c>
      <c r="H398" t="n">
        <v>198.4707336425781</v>
      </c>
      <c r="I398" t="n">
        <v>148.3889007568359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186.8452301025391</v>
      </c>
      <c r="G399" t="n">
        <v>79.71820068359375</v>
      </c>
      <c r="H399" t="n">
        <v>199.5198974609375</v>
      </c>
      <c r="I399" t="n">
        <v>151.427734375</v>
      </c>
      <c r="J399" t="n">
        <v>162.0080261230469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79.67575073242188</v>
      </c>
      <c r="H400" t="n">
        <v>198.3338775634766</v>
      </c>
      <c r="I400" t="n">
        <v>152.9257507324219</v>
      </c>
      <c r="J400" t="n">
        <v>162.9853973388672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79.37862396240234</v>
      </c>
      <c r="H401" t="n">
        <v>197.038818359375</v>
      </c>
      <c r="I401" t="n">
        <v>151.6845245361328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186.1686553955078</v>
      </c>
      <c r="G402" t="n">
        <v>78.61454010009766</v>
      </c>
      <c r="H402" t="n">
        <v>197.038818359375</v>
      </c>
      <c r="I402" t="n">
        <v>152.3693237304688</v>
      </c>
      <c r="J402" t="n">
        <v>164.8053588867188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185.4921417236328</v>
      </c>
      <c r="G403" t="n">
        <v>79.20882415771484</v>
      </c>
      <c r="H403" t="n">
        <v>201.1553497314453</v>
      </c>
      <c r="I403" t="n">
        <v>153.2681274414062</v>
      </c>
      <c r="J403" t="n">
        <v>167.1982269287109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78.31740570068359</v>
      </c>
      <c r="H404" t="n">
        <v>199.5827484130859</v>
      </c>
      <c r="I404" t="n">
        <v>152.1553192138672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150.2682342529297</v>
      </c>
      <c r="F405" t="n">
        <v>184.2068023681641</v>
      </c>
      <c r="G405" t="n">
        <v>77.59577941894531</v>
      </c>
      <c r="H405" t="n">
        <v>199.0276794433594</v>
      </c>
      <c r="I405" t="n">
        <v>150.4813995361328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186.3529510498047</v>
      </c>
      <c r="G406" t="n">
        <v>78.10514831542969</v>
      </c>
      <c r="H406" t="n">
        <v>202.4041595458984</v>
      </c>
      <c r="I406" t="n">
        <v>151.1252136230469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186.87939453125</v>
      </c>
      <c r="G407" t="n">
        <v>77.97781372070312</v>
      </c>
      <c r="H407" t="n">
        <v>205.0868530273438</v>
      </c>
      <c r="I407" t="n">
        <v>151.2110595703125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187.0008697509766</v>
      </c>
      <c r="G408" t="n">
        <v>77.51088714599609</v>
      </c>
      <c r="H408" t="n">
        <v>205.0868530273438</v>
      </c>
      <c r="I408" t="n">
        <v>150.6530914306641</v>
      </c>
      <c r="J408" t="n">
        <v>168.2430114746094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185.6645812988281</v>
      </c>
      <c r="G409" t="n">
        <v>78.31740570068359</v>
      </c>
      <c r="H409" t="n">
        <v>204.3005828857422</v>
      </c>
      <c r="I409" t="n">
        <v>148.5928649902344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184.4092407226562</v>
      </c>
      <c r="G410" t="n">
        <v>77.93537139892578</v>
      </c>
      <c r="H410" t="n">
        <v>201.5716247558594</v>
      </c>
      <c r="I410" t="n">
        <v>149.9663391113281</v>
      </c>
      <c r="J410" t="n">
        <v>163.1202545166016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151.2901763916016</v>
      </c>
      <c r="F411" t="n">
        <v>185.8265533447266</v>
      </c>
      <c r="G411" t="n">
        <v>78.02027130126953</v>
      </c>
      <c r="H411" t="n">
        <v>202.3116912841797</v>
      </c>
      <c r="I411" t="n">
        <v>150.3955688476562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186.2314758300781</v>
      </c>
      <c r="G412" t="n">
        <v>78.02027130126953</v>
      </c>
      <c r="H412" t="n">
        <v>204.5318603515625</v>
      </c>
      <c r="I412" t="n">
        <v>150.8247680664062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77.04395294189453</v>
      </c>
      <c r="H413" t="n">
        <v>203.88427734375</v>
      </c>
      <c r="I413" t="n">
        <v>150.86767578125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186.3124847412109</v>
      </c>
      <c r="G414" t="n">
        <v>75.64314270019531</v>
      </c>
      <c r="H414" t="n">
        <v>203.7917785644531</v>
      </c>
      <c r="I414" t="n">
        <v>149.4942016601562</v>
      </c>
      <c r="J414" t="n">
        <v>164.8390655517578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191.8601379394531</v>
      </c>
      <c r="G415" t="n">
        <v>75.60070037841797</v>
      </c>
      <c r="H415" t="n">
        <v>213.4124450683594</v>
      </c>
      <c r="I415" t="n">
        <v>156.0182342529297</v>
      </c>
      <c r="J415" t="n">
        <v>169.9955444335938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200.6877899169922</v>
      </c>
      <c r="G416" t="n">
        <v>76.44967651367188</v>
      </c>
      <c r="H416" t="n">
        <v>218.1302795410156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206.8023986816406</v>
      </c>
      <c r="G417" t="n">
        <v>77.55332946777344</v>
      </c>
      <c r="H417" t="n">
        <v>217.0202331542969</v>
      </c>
      <c r="I417" t="n">
        <v>157.1770935058594</v>
      </c>
      <c r="J417" t="n">
        <v>171.4110717773438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207.1668395996094</v>
      </c>
      <c r="G418" t="n">
        <v>77.55332946777344</v>
      </c>
      <c r="H418" t="n">
        <v>214.5225372314453</v>
      </c>
      <c r="I418" t="n">
        <v>157.1342010498047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221.9066619873047</v>
      </c>
      <c r="G419" t="n">
        <v>77.8504638671875</v>
      </c>
      <c r="H419" t="n">
        <v>216.5576782226562</v>
      </c>
      <c r="I419" t="n">
        <v>156.0182342529297</v>
      </c>
      <c r="J419" t="n">
        <v>173.2309875488281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228.4666137695312</v>
      </c>
      <c r="G420" t="n">
        <v>79.8031005859375</v>
      </c>
      <c r="H420" t="n">
        <v>222.2468109130859</v>
      </c>
      <c r="I420" t="n">
        <v>158.3359527587891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80.82186126708984</v>
      </c>
      <c r="H421" t="n">
        <v>224.8832550048828</v>
      </c>
      <c r="I421" t="n">
        <v>157.4346008300781</v>
      </c>
      <c r="J421" t="n">
        <v>178.2863616943359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219.2744903564453</v>
      </c>
      <c r="G422" t="n">
        <v>77.72312927246094</v>
      </c>
      <c r="H422" t="n">
        <v>217.4827423095703</v>
      </c>
      <c r="I422" t="n">
        <v>155.2885589599609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226.4824066162109</v>
      </c>
      <c r="G423" t="n">
        <v>79.03902435302734</v>
      </c>
      <c r="H423" t="n">
        <v>219.3791351318359</v>
      </c>
      <c r="I423" t="n">
        <v>157.8638153076172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152.7592315673828</v>
      </c>
      <c r="F424" t="n">
        <v>224.7816619873047</v>
      </c>
      <c r="G424" t="n">
        <v>80.35493469238281</v>
      </c>
      <c r="H424" t="n">
        <v>220.1191711425781</v>
      </c>
      <c r="I424" t="n">
        <v>161.2975006103516</v>
      </c>
      <c r="J424" t="n">
        <v>175.387939453125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226.1989288330078</v>
      </c>
      <c r="G425" t="n">
        <v>78.06271362304688</v>
      </c>
      <c r="H425" t="n">
        <v>218.5003051757812</v>
      </c>
      <c r="I425" t="n">
        <v>160.2244720458984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78.61454010009766</v>
      </c>
      <c r="H426" t="n">
        <v>223.1256561279297</v>
      </c>
      <c r="I426" t="n">
        <v>160.3103332519531</v>
      </c>
      <c r="J426" t="n">
        <v>179.836669921875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230.2483215332031</v>
      </c>
      <c r="G427" t="n">
        <v>77.97781372070312</v>
      </c>
      <c r="H427" t="n">
        <v>223.6344146728516</v>
      </c>
      <c r="I427" t="n">
        <v>161.5550537109375</v>
      </c>
      <c r="J427" t="n">
        <v>183.9259338378906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227.1303253173828</v>
      </c>
      <c r="G428" t="n">
        <v>78.74189758300781</v>
      </c>
      <c r="H428" t="n">
        <v>221.0442352294922</v>
      </c>
      <c r="I428" t="n">
        <v>160.2674407958984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229.47900390625</v>
      </c>
      <c r="G429" t="n">
        <v>78.31740570068359</v>
      </c>
      <c r="H429" t="n">
        <v>220.1191711425781</v>
      </c>
      <c r="I429" t="n">
        <v>158.8939666748047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233.2854156494141</v>
      </c>
      <c r="G430" t="n">
        <v>78.06271362304688</v>
      </c>
      <c r="H430" t="n">
        <v>221.6917877197266</v>
      </c>
      <c r="I430" t="n">
        <v>159.2373199462891</v>
      </c>
      <c r="J430" t="n">
        <v>178.7581939697266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78.10514831542969</v>
      </c>
      <c r="H431" t="n">
        <v>222.2005615234375</v>
      </c>
      <c r="I431" t="n">
        <v>161.1687774658203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236.1199340820312</v>
      </c>
      <c r="G432" t="n">
        <v>76.74681854248047</v>
      </c>
      <c r="H432" t="n">
        <v>221.3680114746094</v>
      </c>
      <c r="I432" t="n">
        <v>160.7395477294922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235.0266265869141</v>
      </c>
      <c r="G433" t="n">
        <v>76.2374267578125</v>
      </c>
      <c r="H433" t="n">
        <v>219.28662109375</v>
      </c>
      <c r="I433" t="n">
        <v>160.9112396240234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239.0760192871094</v>
      </c>
      <c r="G434" t="n">
        <v>77.21373748779297</v>
      </c>
      <c r="H434" t="n">
        <v>227.1496429443359</v>
      </c>
      <c r="I434" t="n">
        <v>164.6882781982422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236.4034271240234</v>
      </c>
      <c r="G435" t="n">
        <v>76.4072265625</v>
      </c>
      <c r="H435" t="n">
        <v>223.1256561279297</v>
      </c>
      <c r="I435" t="n">
        <v>158.4647521972656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75.64314270019531</v>
      </c>
      <c r="H436" t="n">
        <v>217.5289916992188</v>
      </c>
      <c r="I436" t="n">
        <v>156.8766632080078</v>
      </c>
      <c r="J436" t="n">
        <v>178.8480834960938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234.3382720947266</v>
      </c>
      <c r="G437" t="n">
        <v>76.11008453369141</v>
      </c>
      <c r="H437" t="n">
        <v>216.3264007568359</v>
      </c>
      <c r="I437" t="n">
        <v>156.4045257568359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233.0829162597656</v>
      </c>
      <c r="G438" t="n">
        <v>76.19498443603516</v>
      </c>
      <c r="H438" t="n">
        <v>217.8990020751953</v>
      </c>
      <c r="I438" t="n">
        <v>155.7607116699219</v>
      </c>
      <c r="J438" t="n">
        <v>177.0955505371094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233.0829162597656</v>
      </c>
      <c r="G439" t="n">
        <v>74.24234771728516</v>
      </c>
      <c r="H439" t="n">
        <v>217.1127014160156</v>
      </c>
      <c r="I439" t="n">
        <v>155.9753112792969</v>
      </c>
      <c r="J439" t="n">
        <v>176.3765411376953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144.9456176757812</v>
      </c>
      <c r="F440" t="n">
        <v>245.5955505371094</v>
      </c>
      <c r="G440" t="n">
        <v>75.00641632080078</v>
      </c>
      <c r="H440" t="n">
        <v>218.2228088378906</v>
      </c>
      <c r="I440" t="n">
        <v>157.5204772949219</v>
      </c>
      <c r="J440" t="n">
        <v>177.9043731689453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244.4616546630859</v>
      </c>
      <c r="G441" t="n">
        <v>76.15252685546875</v>
      </c>
      <c r="H441" t="n">
        <v>220.8129577636719</v>
      </c>
      <c r="I441" t="n">
        <v>157.3058471679688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248.7946014404297</v>
      </c>
      <c r="G442" t="n">
        <v>76.66191101074219</v>
      </c>
      <c r="H442" t="n">
        <v>223.4956359863281</v>
      </c>
      <c r="I442" t="n">
        <v>158.3359527587891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249.4019470214844</v>
      </c>
      <c r="G443" t="n">
        <v>77.12884521484375</v>
      </c>
      <c r="H443" t="n">
        <v>223.9119567871094</v>
      </c>
      <c r="I443" t="n">
        <v>158.7222442626953</v>
      </c>
      <c r="J443" t="n">
        <v>181.3645477294922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252.6819915771484</v>
      </c>
      <c r="G444" t="n">
        <v>77.17129516601562</v>
      </c>
      <c r="H444" t="n">
        <v>225.20703125</v>
      </c>
      <c r="I444" t="n">
        <v>160.1386566162109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77.97781372070312</v>
      </c>
      <c r="H445" t="n">
        <v>227.5196838378906</v>
      </c>
      <c r="I445" t="n">
        <v>159.8811187744141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256.69091796875</v>
      </c>
      <c r="G446" t="n">
        <v>77.04395294189453</v>
      </c>
      <c r="H446" t="n">
        <v>223.8656921386719</v>
      </c>
      <c r="I446" t="n">
        <v>160.4820251464844</v>
      </c>
      <c r="J446" t="n">
        <v>185.5885772705078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254.9496459960938</v>
      </c>
      <c r="G447" t="n">
        <v>76.95906066894531</v>
      </c>
      <c r="H447" t="n">
        <v>221.5530090332031</v>
      </c>
      <c r="I447" t="n">
        <v>159.9240570068359</v>
      </c>
      <c r="J447" t="n">
        <v>184.9594421386719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253.0059509277344</v>
      </c>
      <c r="G448" t="n">
        <v>76.66191101074219</v>
      </c>
      <c r="H448" t="n">
        <v>222.9406280517578</v>
      </c>
      <c r="I448" t="n">
        <v>159.8381958007812</v>
      </c>
      <c r="J448" t="n">
        <v>182.3082122802734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247.9037322998047</v>
      </c>
      <c r="G449" t="n">
        <v>74.66683959960938</v>
      </c>
      <c r="H449" t="n">
        <v>218.8240814208984</v>
      </c>
      <c r="I449" t="n">
        <v>158.6793365478516</v>
      </c>
      <c r="J449" t="n">
        <v>179.5221099853516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251.3052215576172</v>
      </c>
      <c r="G450" t="n">
        <v>74.36969757080078</v>
      </c>
      <c r="H450" t="n">
        <v>214.6612701416016</v>
      </c>
      <c r="I450" t="n">
        <v>158.2501373291016</v>
      </c>
      <c r="J450" t="n">
        <v>179.2974548339844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247.2153472900391</v>
      </c>
      <c r="G451" t="n">
        <v>73.18114471435547</v>
      </c>
      <c r="H451" t="n">
        <v>214.291259765625</v>
      </c>
      <c r="I451" t="n">
        <v>155.2885589599609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254.2612762451172</v>
      </c>
      <c r="G452" t="n">
        <v>73.77542114257812</v>
      </c>
      <c r="H452" t="n">
        <v>218.8703460693359</v>
      </c>
      <c r="I452" t="n">
        <v>158.5934906005859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254.7471618652344</v>
      </c>
      <c r="G453" t="n">
        <v>74.92153167724609</v>
      </c>
      <c r="H453" t="n">
        <v>217.0202331542969</v>
      </c>
      <c r="I453" t="n">
        <v>162.0700836181641</v>
      </c>
      <c r="J453" t="n">
        <v>180.5107116699219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254.5042114257812</v>
      </c>
      <c r="G454" t="n">
        <v>76.15252685546875</v>
      </c>
      <c r="H454" t="n">
        <v>218.1302795410156</v>
      </c>
      <c r="I454" t="n">
        <v>159.7952880859375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248.3491363525391</v>
      </c>
      <c r="G455" t="n">
        <v>78.48719787597656</v>
      </c>
      <c r="H455" t="n">
        <v>215.1700744628906</v>
      </c>
      <c r="I455" t="n">
        <v>160.2674407958984</v>
      </c>
      <c r="J455" t="n">
        <v>180.6006164550781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250.1309051513672</v>
      </c>
      <c r="G456" t="n">
        <v>80.69452667236328</v>
      </c>
      <c r="H456" t="n">
        <v>217.6214904785156</v>
      </c>
      <c r="I456" t="n">
        <v>159.8381958007812</v>
      </c>
      <c r="J456" t="n">
        <v>182.5328674316406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252.6819915771484</v>
      </c>
      <c r="G457" t="n">
        <v>81.4161376953125</v>
      </c>
      <c r="H457" t="n">
        <v>218.8824005126953</v>
      </c>
      <c r="I457" t="n">
        <v>163.1002044677734</v>
      </c>
      <c r="J457" t="n">
        <v>183.7012481689453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84.04795074462891</v>
      </c>
      <c r="H458" t="n">
        <v>220.2833862304688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254.5042114257812</v>
      </c>
      <c r="G459" t="n">
        <v>88.33524322509766</v>
      </c>
      <c r="H459" t="n">
        <v>223.3655700683594</v>
      </c>
      <c r="I459" t="n">
        <v>165.84716796875</v>
      </c>
      <c r="J459" t="n">
        <v>186.9366912841797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163.5960998535156</v>
      </c>
      <c r="F460" t="n">
        <v>257.0553283691406</v>
      </c>
      <c r="G460" t="n">
        <v>87.82585144042969</v>
      </c>
      <c r="H460" t="n">
        <v>221.0773162841797</v>
      </c>
      <c r="I460" t="n">
        <v>167.6927795410156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87.4013671875</v>
      </c>
      <c r="H461" t="n">
        <v>222.2447814941406</v>
      </c>
      <c r="I461" t="n">
        <v>165.4179382324219</v>
      </c>
      <c r="J461" t="n">
        <v>188.5544281005859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261.9146118164062</v>
      </c>
      <c r="G462" t="n">
        <v>87.49060821533203</v>
      </c>
      <c r="H462" t="n">
        <v>226.7279968261719</v>
      </c>
      <c r="I462" t="n">
        <v>168.1649017333984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282.930908203125</v>
      </c>
      <c r="G463" t="n">
        <v>88.33830261230469</v>
      </c>
      <c r="H463" t="n">
        <v>229.4832611083984</v>
      </c>
      <c r="I463" t="n">
        <v>168.0790863037109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90.74752044677734</v>
      </c>
      <c r="H464" t="n">
        <v>230.9776458740234</v>
      </c>
      <c r="I464" t="n">
        <v>171.2552185058594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280.0558471679688</v>
      </c>
      <c r="G465" t="n">
        <v>92.88906097412109</v>
      </c>
      <c r="H465" t="n">
        <v>235.6943511962891</v>
      </c>
      <c r="I465" t="n">
        <v>173.2295684814453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91.63983154296875</v>
      </c>
      <c r="H466" t="n">
        <v>234.9938507080078</v>
      </c>
      <c r="I466" t="n">
        <v>168.5511932373047</v>
      </c>
      <c r="J466" t="n">
        <v>191.9381408691406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281.6351013183594</v>
      </c>
      <c r="G467" t="n">
        <v>91.773681640625</v>
      </c>
      <c r="H467" t="n">
        <v>234.4801483154297</v>
      </c>
      <c r="I467" t="n">
        <v>169.8388519287109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283.0750732421875</v>
      </c>
      <c r="G468" t="n">
        <v>90.16752624511719</v>
      </c>
      <c r="H468" t="n">
        <v>233.4994354248047</v>
      </c>
      <c r="I468" t="n">
        <v>169.0431213378906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236.9085540771484</v>
      </c>
      <c r="I469" t="n">
        <v>168.8663024902344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283.2868347167969</v>
      </c>
      <c r="G470" t="n">
        <v>92.62136840820312</v>
      </c>
      <c r="H470" t="n">
        <v>236.0679626464844</v>
      </c>
      <c r="I470" t="n">
        <v>168.5568389892578</v>
      </c>
      <c r="J470" t="n">
        <v>193.2207641601562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281.8891906738281</v>
      </c>
      <c r="G471" t="n">
        <v>92.30905151367188</v>
      </c>
      <c r="H471" t="n">
        <v>237.1420440673828</v>
      </c>
      <c r="I471" t="n">
        <v>166.9654388427734</v>
      </c>
      <c r="J471" t="n">
        <v>192.8085021972656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289.6394958496094</v>
      </c>
      <c r="G472" t="n">
        <v>96.54750823974609</v>
      </c>
      <c r="H472" t="n">
        <v>240.5511474609375</v>
      </c>
      <c r="I472" t="n">
        <v>171.4744415283203</v>
      </c>
      <c r="J472" t="n">
        <v>192.5794372558594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289.9783325195312</v>
      </c>
      <c r="G473" t="n">
        <v>96.85981750488281</v>
      </c>
      <c r="H473" t="n">
        <v>241.3450469970703</v>
      </c>
      <c r="I473" t="n">
        <v>169.7503967285156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289.8088989257812</v>
      </c>
      <c r="G474" t="n">
        <v>99.71519470214844</v>
      </c>
      <c r="H474" t="n">
        <v>244.0536346435547</v>
      </c>
      <c r="I474" t="n">
        <v>172.3585510253906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293.6204833984375</v>
      </c>
      <c r="G475" t="n">
        <v>99.26904296875</v>
      </c>
      <c r="H475" t="n">
        <v>251.1987457275391</v>
      </c>
      <c r="I475" t="n">
        <v>172.0048980712891</v>
      </c>
      <c r="J475" t="n">
        <v>192.5794372558594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300.4390869140625</v>
      </c>
      <c r="G476" t="n">
        <v>103.4182662963867</v>
      </c>
      <c r="H476" t="n">
        <v>256.66259765625</v>
      </c>
      <c r="I476" t="n">
        <v>178.6357879638672</v>
      </c>
      <c r="J476" t="n">
        <v>195.0531005859375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105.0244140625</v>
      </c>
      <c r="H477" t="n">
        <v>266.6096801757812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106.4521102905273</v>
      </c>
      <c r="H478" t="n">
        <v>262.5468139648438</v>
      </c>
      <c r="I478" t="n">
        <v>178.54736328125</v>
      </c>
      <c r="J478" t="n">
        <v>205.589111328125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298.1097717285156</v>
      </c>
      <c r="G479" t="n">
        <v>108.2813339233398</v>
      </c>
      <c r="H479" t="n">
        <v>265.0685729980469</v>
      </c>
      <c r="I479" t="n">
        <v>175.8507995605469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266.2360534667969</v>
      </c>
      <c r="I480" t="n">
        <v>173.24267578125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299.5496520996094</v>
      </c>
      <c r="G481" t="n">
        <v>104.8459625244141</v>
      </c>
      <c r="H481" t="n">
        <v>268.3375549316406</v>
      </c>
      <c r="I481" t="n">
        <v>174.8782958984375</v>
      </c>
      <c r="J481" t="n">
        <v>211.5900268554688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199.5744934082031</v>
      </c>
      <c r="F482" t="n">
        <v>294.3405151367188</v>
      </c>
      <c r="G482" t="n">
        <v>104.8905792236328</v>
      </c>
      <c r="H482" t="n">
        <v>264.6950073242188</v>
      </c>
      <c r="I482" t="n">
        <v>172.7563781738281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106.7644271850586</v>
      </c>
      <c r="H483" t="n">
        <v>274.6420593261719</v>
      </c>
      <c r="I483" t="n">
        <v>170.7671508789062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107.1659545898438</v>
      </c>
      <c r="H484" t="n">
        <v>275.9029846191406</v>
      </c>
      <c r="I484" t="n">
        <v>173.24267578125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296.4580078125</v>
      </c>
      <c r="G485" t="n">
        <v>110.4674987792969</v>
      </c>
      <c r="H485" t="n">
        <v>284.9627380371094</v>
      </c>
      <c r="I485" t="n">
        <v>177.7516632080078</v>
      </c>
      <c r="J485" t="n">
        <v>217.4535675048828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294.467529296875</v>
      </c>
      <c r="G486" t="n">
        <v>110.958251953125</v>
      </c>
      <c r="H486" t="n">
        <v>283.1881408691406</v>
      </c>
      <c r="I486" t="n">
        <v>175.9392242431641</v>
      </c>
      <c r="J486" t="n">
        <v>212.4146118164062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310.8151245117188</v>
      </c>
      <c r="G487" t="n">
        <v>111.2705535888672</v>
      </c>
      <c r="H487" t="n">
        <v>289.21240234375</v>
      </c>
      <c r="I487" t="n">
        <v>177.0885772705078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107.1213455200195</v>
      </c>
      <c r="H488" t="n">
        <v>278.00439453125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301.1166687011719</v>
      </c>
      <c r="G489" t="n">
        <v>110.7798004150391</v>
      </c>
      <c r="H489" t="n">
        <v>282.0206909179688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307.6810607910156</v>
      </c>
      <c r="G490" t="n">
        <v>110.3782501220703</v>
      </c>
      <c r="H490" t="n">
        <v>282.8145141601562</v>
      </c>
      <c r="I490" t="n">
        <v>180.3155975341797</v>
      </c>
      <c r="J490" t="n">
        <v>212.3229827880859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114.2597808837891</v>
      </c>
      <c r="H491" t="n">
        <v>289.165771484375</v>
      </c>
      <c r="I491" t="n">
        <v>183.3215789794922</v>
      </c>
      <c r="J491" t="n">
        <v>213.7888336181641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309.6715698242188</v>
      </c>
      <c r="G492" t="n">
        <v>112.965950012207</v>
      </c>
      <c r="H492" t="n">
        <v>285.8500061035156</v>
      </c>
      <c r="I492" t="n">
        <v>181.7301788330078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322.6734008789062</v>
      </c>
      <c r="G493" t="n">
        <v>118.8997802734375</v>
      </c>
      <c r="H493" t="n">
        <v>293.181884765625</v>
      </c>
      <c r="I493" t="n">
        <v>184.1614990234375</v>
      </c>
      <c r="J493" t="n">
        <v>219.0568389892578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115.8659515380859</v>
      </c>
      <c r="H494" t="n">
        <v>290.6134338378906</v>
      </c>
      <c r="I494" t="n">
        <v>181.2881469726562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323.3933715820312</v>
      </c>
      <c r="G495" t="n">
        <v>116.2674789428711</v>
      </c>
      <c r="H495" t="n">
        <v>289.3058166503906</v>
      </c>
      <c r="I495" t="n">
        <v>181.5533752441406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332.5835266113281</v>
      </c>
      <c r="G496" t="n">
        <v>116.4905471801758</v>
      </c>
      <c r="H496" t="n">
        <v>285.8033447265625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118.4090042114258</v>
      </c>
      <c r="H497" t="n">
        <v>285.9901428222656</v>
      </c>
      <c r="I497" t="n">
        <v>184.1172790527344</v>
      </c>
      <c r="J497" t="n">
        <v>217.1787109375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296.1707458496094</v>
      </c>
      <c r="I498" t="n">
        <v>189.775634765625</v>
      </c>
      <c r="J498" t="n">
        <v>221.2098236083984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294.1626892089844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322.2075805664062</v>
      </c>
      <c r="G500" t="n">
        <v>118.3643798828125</v>
      </c>
      <c r="H500" t="n">
        <v>295.5636596679688</v>
      </c>
      <c r="I500" t="n">
        <v>192.6932373046875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326.4002685546875</v>
      </c>
      <c r="G501" t="n">
        <v>117.6951599121094</v>
      </c>
      <c r="H501" t="n">
        <v>298.6457824707031</v>
      </c>
      <c r="I501" t="n">
        <v>191.5438842773438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116.4905471801758</v>
      </c>
      <c r="H502" t="n">
        <v>292.6682739257812</v>
      </c>
      <c r="I502" t="n">
        <v>187.5211944580078</v>
      </c>
      <c r="J502" t="n">
        <v>219.1026611328125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325.5532836914062</v>
      </c>
      <c r="G503" t="n">
        <v>118.8997802734375</v>
      </c>
      <c r="H503" t="n">
        <v>292.2479248046875</v>
      </c>
      <c r="I503" t="n">
        <v>187.3001251220703</v>
      </c>
      <c r="J503" t="n">
        <v>221.6679534912109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322.8004760742188</v>
      </c>
      <c r="G504" t="n">
        <v>120.7290115356445</v>
      </c>
      <c r="H504" t="n">
        <v>292.0144653320312</v>
      </c>
      <c r="I504" t="n">
        <v>197.5116577148438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325.8073120117188</v>
      </c>
      <c r="G505" t="n">
        <v>122.8259048461914</v>
      </c>
      <c r="H505" t="n">
        <v>296.3575134277344</v>
      </c>
      <c r="I505" t="n">
        <v>206.4412536621094</v>
      </c>
      <c r="J505" t="n">
        <v>220.9349822998047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323.4780578613281</v>
      </c>
      <c r="G506" t="n">
        <v>128.1351470947266</v>
      </c>
      <c r="H506" t="n">
        <v>290.9403076171875</v>
      </c>
      <c r="I506" t="n">
        <v>207.8558349609375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321.5722961425781</v>
      </c>
      <c r="G507" t="n">
        <v>128.5813140869141</v>
      </c>
      <c r="H507" t="n">
        <v>288.885498046875</v>
      </c>
      <c r="I507" t="n">
        <v>205.1592864990234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318.1841430664062</v>
      </c>
      <c r="G508" t="n">
        <v>128.9382171630859</v>
      </c>
      <c r="H508" t="n">
        <v>279.5455627441406</v>
      </c>
      <c r="I508" t="n">
        <v>206.4854431152344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214.4684906005859</v>
      </c>
      <c r="F509" t="n">
        <v>324.6214904785156</v>
      </c>
      <c r="G509" t="n">
        <v>132.6412811279297</v>
      </c>
      <c r="H509" t="n">
        <v>288.0916137695312</v>
      </c>
      <c r="I509" t="n">
        <v>214.0004730224609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317.8877563476562</v>
      </c>
      <c r="G510" t="n">
        <v>123.9859161376953</v>
      </c>
      <c r="H510" t="n">
        <v>282.6277465820312</v>
      </c>
      <c r="I510" t="n">
        <v>203.2584075927734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324.0710144042969</v>
      </c>
      <c r="G511" t="n">
        <v>128.0012969970703</v>
      </c>
      <c r="H511" t="n">
        <v>288.4652709960938</v>
      </c>
      <c r="I511" t="n">
        <v>207.1927490234375</v>
      </c>
      <c r="J511" t="n">
        <v>225.5616760253906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329.8307495117188</v>
      </c>
      <c r="G512" t="n">
        <v>128.2243804931641</v>
      </c>
      <c r="H512" t="n">
        <v>293.9757995605469</v>
      </c>
      <c r="I512" t="n">
        <v>206.9275207519531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349.6510314941406</v>
      </c>
      <c r="G513" t="n">
        <v>130.9012756347656</v>
      </c>
      <c r="H513" t="n">
        <v>303.1289672851562</v>
      </c>
      <c r="I513" t="n">
        <v>223.2394714355469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340.9691162109375</v>
      </c>
      <c r="G514" t="n">
        <v>131.7935943603516</v>
      </c>
      <c r="H514" t="n">
        <v>294.6296081542969</v>
      </c>
      <c r="I514" t="n">
        <v>220.3218841552734</v>
      </c>
      <c r="J514" t="n">
        <v>232.7994232177734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131.1243591308594</v>
      </c>
      <c r="H515" t="n">
        <v>296.5443115234375</v>
      </c>
      <c r="I515" t="n">
        <v>223.0184478759766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133.6228332519531</v>
      </c>
      <c r="H516" t="n">
        <v>300.747314453125</v>
      </c>
      <c r="I516" t="n">
        <v>218.9514770507812</v>
      </c>
      <c r="J516" t="n">
        <v>243.5186614990234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355.5802917480469</v>
      </c>
      <c r="G517" t="n">
        <v>145.3566589355469</v>
      </c>
      <c r="H517" t="n">
        <v>310.5543212890625</v>
      </c>
      <c r="I517" t="n">
        <v>227.4390258789062</v>
      </c>
      <c r="J517" t="n">
        <v>253.8713989257812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256.2964477539062</v>
      </c>
      <c r="F518" t="n">
        <v>372.90185546875</v>
      </c>
      <c r="G518" t="n">
        <v>155.2166442871094</v>
      </c>
      <c r="H518" t="n">
        <v>313.9166564941406</v>
      </c>
      <c r="I518" t="n">
        <v>232.4785003662109</v>
      </c>
      <c r="J518" t="n">
        <v>259.1851501464844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380.0168762207031</v>
      </c>
      <c r="G519" t="n">
        <v>164.6304626464844</v>
      </c>
      <c r="H519" t="n">
        <v>315.1898803710938</v>
      </c>
      <c r="I519" t="n">
        <v>240.7449645996094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383.4049072265625</v>
      </c>
      <c r="G520" t="n">
        <v>166.3704528808594</v>
      </c>
      <c r="H520" t="n">
        <v>311.8889770507812</v>
      </c>
      <c r="I520" t="n">
        <v>240.3913269042969</v>
      </c>
      <c r="J520" t="n">
        <v>245.4884338378906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312.0775756835938</v>
      </c>
      <c r="I521" t="n">
        <v>241.4964294433594</v>
      </c>
      <c r="J521" t="n">
        <v>253.0468597412109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162.8458557128906</v>
      </c>
      <c r="H522" t="n">
        <v>306.4188537597656</v>
      </c>
      <c r="I522" t="n">
        <v>236.54541015625</v>
      </c>
      <c r="J522" t="n">
        <v>250.1150665283203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366.5915222167969</v>
      </c>
      <c r="G523" t="n">
        <v>156.5104675292969</v>
      </c>
      <c r="H523" t="n">
        <v>298.1665649414062</v>
      </c>
      <c r="I523" t="n">
        <v>228.0137023925781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383.15087890625</v>
      </c>
      <c r="G524" t="n">
        <v>155.6627807617188</v>
      </c>
      <c r="H524" t="n">
        <v>303.2593994140625</v>
      </c>
      <c r="I524" t="n">
        <v>229.4282836914062</v>
      </c>
      <c r="J524" t="n">
        <v>247.5956268310547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395.0092163085938</v>
      </c>
      <c r="G525" t="n">
        <v>163.7827758789062</v>
      </c>
      <c r="H525" t="n">
        <v>309.3425598144531</v>
      </c>
      <c r="I525" t="n">
        <v>237.6948089599609</v>
      </c>
      <c r="J525" t="n">
        <v>250.7106018066406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169.4043121337891</v>
      </c>
      <c r="H526" t="n">
        <v>319.95263671875</v>
      </c>
      <c r="I526" t="n">
        <v>245.1655426025391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406.571044921875</v>
      </c>
      <c r="G527" t="n">
        <v>166.8612213134766</v>
      </c>
      <c r="H527" t="n">
        <v>318.5379333496094</v>
      </c>
      <c r="I527" t="n">
        <v>246.4214477539062</v>
      </c>
      <c r="J527" t="n">
        <v>255.7406158447266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390.4775390625</v>
      </c>
      <c r="G528" t="n">
        <v>168.1996917724609</v>
      </c>
      <c r="H528" t="n">
        <v>319.4810485839844</v>
      </c>
      <c r="I528" t="n">
        <v>246.3766174316406</v>
      </c>
      <c r="J528" t="n">
        <v>257.4173278808594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382.5523986816406</v>
      </c>
      <c r="G529" t="n">
        <v>168.4227752685547</v>
      </c>
      <c r="H529" t="n">
        <v>326.0357360839844</v>
      </c>
      <c r="I529" t="n">
        <v>248.1258850097656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370.9430541992188</v>
      </c>
      <c r="G530" t="n">
        <v>162.6674041748047</v>
      </c>
      <c r="H530" t="n">
        <v>316.9817810058594</v>
      </c>
      <c r="I530" t="n">
        <v>244.8515930175781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381.3957214355469</v>
      </c>
      <c r="G531" t="n">
        <v>160.3473815917969</v>
      </c>
      <c r="H531" t="n">
        <v>320.2355041503906</v>
      </c>
      <c r="I531" t="n">
        <v>246.4214477539062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380.3247680664062</v>
      </c>
      <c r="G532" t="n">
        <v>156.9120178222656</v>
      </c>
      <c r="H532" t="n">
        <v>318.5379333496094</v>
      </c>
      <c r="I532" t="n">
        <v>244.1787872314453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242.0707244873047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154.5920257568359</v>
      </c>
      <c r="H534" t="n">
        <v>316.9817810058594</v>
      </c>
      <c r="I534" t="n">
        <v>241.6221923828125</v>
      </c>
      <c r="J534" t="n">
        <v>272.4608764648438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149.3720245361328</v>
      </c>
      <c r="H535" t="n">
        <v>314.341064453125</v>
      </c>
      <c r="I535" t="n">
        <v>238.3927917480469</v>
      </c>
      <c r="J535" t="n">
        <v>260.3980712890625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147.7212677001953</v>
      </c>
      <c r="H536" t="n">
        <v>316.51025390625</v>
      </c>
      <c r="I536" t="n">
        <v>237.3611755371094</v>
      </c>
      <c r="J536" t="n">
        <v>263.4720458984375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382.423828125</v>
      </c>
      <c r="G537" t="n">
        <v>151.1566162109375</v>
      </c>
      <c r="H537" t="n">
        <v>323.9608459472656</v>
      </c>
      <c r="I537" t="n">
        <v>242.6986541748047</v>
      </c>
      <c r="J537" t="n">
        <v>267.9897766113281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156.3766174316406</v>
      </c>
      <c r="H538" t="n">
        <v>333.7221374511719</v>
      </c>
      <c r="I538" t="n">
        <v>250.4582061767578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156.9120178222656</v>
      </c>
      <c r="H539" t="n">
        <v>337.871826171875</v>
      </c>
      <c r="I539" t="n">
        <v>254.5398254394531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395.4897766113281</v>
      </c>
      <c r="G540" t="n">
        <v>158.25048828125</v>
      </c>
      <c r="H540" t="n">
        <v>331.9302673339844</v>
      </c>
      <c r="I540" t="n">
        <v>251.4001007080078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392.91943359375</v>
      </c>
      <c r="G541" t="n">
        <v>155.796630859375</v>
      </c>
      <c r="H541" t="n">
        <v>332.1659851074219</v>
      </c>
      <c r="I541" t="n">
        <v>249.4714508056641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388.8925170898438</v>
      </c>
      <c r="G542" t="n">
        <v>155.4843292236328</v>
      </c>
      <c r="H542" t="n">
        <v>328.1577758789062</v>
      </c>
      <c r="I542" t="n">
        <v>245.7934722900391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384.9513244628906</v>
      </c>
      <c r="G543" t="n">
        <v>154.2797088623047</v>
      </c>
      <c r="H543" t="n">
        <v>325.1398010253906</v>
      </c>
      <c r="I543" t="n">
        <v>242.5640716552734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357.3202209472656</v>
      </c>
      <c r="G544" t="n">
        <v>145.7581939697266</v>
      </c>
      <c r="H544" t="n">
        <v>304.1554260253906</v>
      </c>
      <c r="I544" t="n">
        <v>229.0634002685547</v>
      </c>
      <c r="J544" t="n">
        <v>246.1928863525391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366.4448852539062</v>
      </c>
      <c r="G545" t="n">
        <v>152.0043182373047</v>
      </c>
      <c r="H545" t="n">
        <v>303.5423583984375</v>
      </c>
      <c r="I545" t="n">
        <v>236.1501312255859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355.7779846191406</v>
      </c>
      <c r="G546" t="n">
        <v>143.6612548828125</v>
      </c>
      <c r="H546" t="n">
        <v>298.3080749511719</v>
      </c>
      <c r="I546" t="n">
        <v>232.1133880615234</v>
      </c>
      <c r="J546" t="n">
        <v>247.7298278808594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361.4327087402344</v>
      </c>
      <c r="G547" t="n">
        <v>143.4828033447266</v>
      </c>
      <c r="H547" t="n">
        <v>299.1097412109375</v>
      </c>
      <c r="I547" t="n">
        <v>234.6699981689453</v>
      </c>
      <c r="J547" t="n">
        <v>246.7517852783203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359.0337219238281</v>
      </c>
      <c r="G548" t="n">
        <v>138.530517578125</v>
      </c>
      <c r="H548" t="n">
        <v>295.6201782226562</v>
      </c>
      <c r="I548" t="n">
        <v>232.5619201660156</v>
      </c>
      <c r="J548" t="n">
        <v>241.2559661865234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359.4193420410156</v>
      </c>
      <c r="G549" t="n">
        <v>141.2074279785156</v>
      </c>
      <c r="H549" t="n">
        <v>295.8088073730469</v>
      </c>
      <c r="I549" t="n">
        <v>236.6884002685547</v>
      </c>
      <c r="J549" t="n">
        <v>246.5188903808594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146.7843322753906</v>
      </c>
      <c r="H550" t="n">
        <v>306.5132141113281</v>
      </c>
      <c r="I550" t="n">
        <v>235.8810272216797</v>
      </c>
      <c r="J550" t="n">
        <v>254.9954528808594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370.0862731933594</v>
      </c>
      <c r="G551" t="n">
        <v>147.3643188476562</v>
      </c>
      <c r="H551" t="n">
        <v>306.2774047851562</v>
      </c>
      <c r="I551" t="n">
        <v>236.1501312255859</v>
      </c>
      <c r="J551" t="n">
        <v>256.8584594726562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267.4891052246094</v>
      </c>
      <c r="F552" t="n">
        <v>373.5133666992188</v>
      </c>
      <c r="G552" t="n">
        <v>149.4166564941406</v>
      </c>
      <c r="H552" t="n">
        <v>310.3799743652344</v>
      </c>
      <c r="I552" t="n">
        <v>238.1685333251953</v>
      </c>
      <c r="J552" t="n">
        <v>251.5489044189453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367.9443054199219</v>
      </c>
      <c r="G553" t="n">
        <v>148.30126953125</v>
      </c>
      <c r="H553" t="n">
        <v>312.7377624511719</v>
      </c>
      <c r="I553" t="n">
        <v>234.8045501708984</v>
      </c>
      <c r="J553" t="n">
        <v>251.7352294921875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149.6843414306641</v>
      </c>
      <c r="H554" t="n">
        <v>316.6988525390625</v>
      </c>
      <c r="I554" t="n">
        <v>240.4559936523438</v>
      </c>
      <c r="J554" t="n">
        <v>257.9296569824219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378.7396545410156</v>
      </c>
      <c r="G555" t="n">
        <v>151.0227813720703</v>
      </c>
      <c r="H555" t="n">
        <v>322.8762512207031</v>
      </c>
      <c r="I555" t="n">
        <v>242.1155548095703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155.439697265625</v>
      </c>
      <c r="H556" t="n">
        <v>325.1868896484375</v>
      </c>
      <c r="I556" t="n">
        <v>244.4479217529297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272.4389038085938</v>
      </c>
      <c r="F557" t="n">
        <v>381.6955871582031</v>
      </c>
      <c r="G557" t="n">
        <v>154.9935607910156</v>
      </c>
      <c r="H557" t="n">
        <v>331.2700500488281</v>
      </c>
      <c r="I557" t="n">
        <v>247.0045318603516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334.4766235351562</v>
      </c>
      <c r="I558" t="n">
        <v>241.3081970214844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382.9379577636719</v>
      </c>
      <c r="G559" t="n">
        <v>149.9074096679688</v>
      </c>
      <c r="H559" t="n">
        <v>334.3822937011719</v>
      </c>
      <c r="I559" t="n">
        <v>240.3663330078125</v>
      </c>
      <c r="J559" t="n">
        <v>259.3269348144531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383.323486328125</v>
      </c>
      <c r="G560" t="n">
        <v>151.9597320556641</v>
      </c>
      <c r="H560" t="n">
        <v>342.8232421875</v>
      </c>
      <c r="I560" t="n">
        <v>242.5640716552734</v>
      </c>
      <c r="J560" t="n">
        <v>262.4473876953125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376.8547668457031</v>
      </c>
      <c r="G561" t="n">
        <v>150.7104797363281</v>
      </c>
      <c r="H561" t="n">
        <v>342.2573547363281</v>
      </c>
      <c r="I561" t="n">
        <v>241.2633972167969</v>
      </c>
      <c r="J561" t="n">
        <v>261.93505859375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390.99169921875</v>
      </c>
      <c r="G562" t="n">
        <v>154.41357421875</v>
      </c>
      <c r="H562" t="n">
        <v>341.8800659179688</v>
      </c>
      <c r="I562" t="n">
        <v>243.9994049072266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390.3490600585938</v>
      </c>
      <c r="G563" t="n">
        <v>151.8258514404297</v>
      </c>
      <c r="H563" t="n">
        <v>341.1727600097656</v>
      </c>
      <c r="I563" t="n">
        <v>238.3479309082031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386.4078979492188</v>
      </c>
      <c r="G564" t="n">
        <v>148.4797210693359</v>
      </c>
      <c r="H564" t="n">
        <v>340.6068725585938</v>
      </c>
      <c r="I564" t="n">
        <v>251.0412750244141</v>
      </c>
      <c r="J564" t="n">
        <v>255.2748565673828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150.7997131347656</v>
      </c>
      <c r="H565" t="n">
        <v>338.8149719238281</v>
      </c>
      <c r="I565" t="n">
        <v>254.0015411376953</v>
      </c>
      <c r="J565" t="n">
        <v>255.4611511230469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375.7838134765625</v>
      </c>
      <c r="G566" t="n">
        <v>150.7997131347656</v>
      </c>
      <c r="H566" t="n">
        <v>331.1756896972656</v>
      </c>
      <c r="I566" t="n">
        <v>245.9280548095703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330.60986328125</v>
      </c>
      <c r="I567" t="n">
        <v>246.914794921875</v>
      </c>
      <c r="J567" t="n">
        <v>262.354248046875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379.5108337402344</v>
      </c>
      <c r="G568" t="n">
        <v>152.4951019287109</v>
      </c>
      <c r="H568" t="n">
        <v>323.3949890136719</v>
      </c>
      <c r="I568" t="n">
        <v>248.3052673339844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327.4032287597656</v>
      </c>
      <c r="I569" t="n">
        <v>248.3052673339844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380.2819213867188</v>
      </c>
      <c r="G570" t="n">
        <v>150.5766448974609</v>
      </c>
      <c r="H570" t="n">
        <v>331.6472778320312</v>
      </c>
      <c r="I570" t="n">
        <v>250.5927581787109</v>
      </c>
      <c r="J570" t="n">
        <v>270.5047302246094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151.8704986572266</v>
      </c>
      <c r="H571" t="n">
        <v>338.7677917480469</v>
      </c>
      <c r="I571" t="n">
        <v>252.9251403808594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335.7498474121094</v>
      </c>
      <c r="I572" t="n">
        <v>253.7772979736328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388.3356323242188</v>
      </c>
      <c r="G573" t="n">
        <v>157.715087890625</v>
      </c>
      <c r="H573" t="n">
        <v>342.3516540527344</v>
      </c>
      <c r="I573" t="n">
        <v>254.0464324951172</v>
      </c>
      <c r="J573" t="n">
        <v>273.5787048339844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389.2352600097656</v>
      </c>
      <c r="G574" t="n">
        <v>150.6658782958984</v>
      </c>
      <c r="H574" t="n">
        <v>342.5402526855469</v>
      </c>
      <c r="I574" t="n">
        <v>253.7324371337891</v>
      </c>
      <c r="J574" t="n">
        <v>281.1703796386719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388.8925170898438</v>
      </c>
      <c r="G575" t="n">
        <v>154.7258605957031</v>
      </c>
      <c r="H575" t="n">
        <v>348.0575256347656</v>
      </c>
      <c r="I575" t="n">
        <v>253.6875762939453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152.3612518310547</v>
      </c>
      <c r="H576" t="n">
        <v>344.1907653808594</v>
      </c>
      <c r="I576" t="n">
        <v>256.6478881835938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394.6329956054688</v>
      </c>
      <c r="G577" t="n">
        <v>148.3458862304688</v>
      </c>
      <c r="H577" t="n">
        <v>336.5043334960938</v>
      </c>
      <c r="I577" t="n">
        <v>253.1044921875</v>
      </c>
      <c r="J577" t="n">
        <v>285.8278198242188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390.6917419433594</v>
      </c>
      <c r="G578" t="n">
        <v>142.7689514160156</v>
      </c>
      <c r="H578" t="n">
        <v>329.2894592285156</v>
      </c>
      <c r="I578" t="n">
        <v>245.4346923828125</v>
      </c>
      <c r="J578" t="n">
        <v>275.0224914550781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145.5797271728516</v>
      </c>
      <c r="H579" t="n">
        <v>335.2311401367188</v>
      </c>
      <c r="I579" t="n">
        <v>248.3501129150391</v>
      </c>
      <c r="J579" t="n">
        <v>281.3100891113281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139.7351531982422</v>
      </c>
      <c r="H580" t="n">
        <v>326.3658142089844</v>
      </c>
      <c r="I580" t="n">
        <v>237.9442596435547</v>
      </c>
      <c r="J580" t="n">
        <v>275.86083984375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141.83203125</v>
      </c>
      <c r="H581" t="n">
        <v>335.2782592773438</v>
      </c>
      <c r="I581" t="n">
        <v>242.4295196533203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141.1628265380859</v>
      </c>
      <c r="H582" t="n">
        <v>330.9399108886719</v>
      </c>
      <c r="I582" t="n">
        <v>239.4244079589844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384.4373474121094</v>
      </c>
      <c r="G583" t="n">
        <v>142.1889801025391</v>
      </c>
      <c r="H583" t="n">
        <v>335.5611877441406</v>
      </c>
      <c r="I583" t="n">
        <v>244.8067321777344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340.7955322265625</v>
      </c>
      <c r="I584" t="n">
        <v>245.3001098632812</v>
      </c>
      <c r="J584" t="n">
        <v>293.2797241210938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401.2301940917969</v>
      </c>
      <c r="G585" t="n">
        <v>145.3120574951172</v>
      </c>
      <c r="H585" t="n">
        <v>340.8898620605469</v>
      </c>
      <c r="I585" t="n">
        <v>249.0677337646484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146.3828125</v>
      </c>
      <c r="H586" t="n">
        <v>344.662353515625</v>
      </c>
      <c r="I586" t="n">
        <v>248.8883514404297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420.3792114257812</v>
      </c>
      <c r="G587" t="n">
        <v>148.9258728027344</v>
      </c>
      <c r="H587" t="n">
        <v>350.8397216796875</v>
      </c>
      <c r="I587" t="n">
        <v>251.2655487060547</v>
      </c>
      <c r="J587" t="n">
        <v>303.3397827148438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429.8465881347656</v>
      </c>
      <c r="G588" t="n">
        <v>148.9704895019531</v>
      </c>
      <c r="H588" t="n">
        <v>352.5845031738281</v>
      </c>
      <c r="I588" t="n">
        <v>249.3817138671875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426.0768432617188</v>
      </c>
      <c r="G589" t="n">
        <v>149.8628082275391</v>
      </c>
      <c r="H589" t="n">
        <v>351.1226806640625</v>
      </c>
      <c r="I589" t="n">
        <v>254.2707061767578</v>
      </c>
      <c r="J589" t="n">
        <v>297.9837036132812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429.2469177246094</v>
      </c>
      <c r="G590" t="n">
        <v>150.6212463378906</v>
      </c>
      <c r="H590" t="n">
        <v>353.6219177246094</v>
      </c>
      <c r="I590" t="n">
        <v>254.0912933349609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150.7104797363281</v>
      </c>
      <c r="H591" t="n">
        <v>348.6233825683594</v>
      </c>
      <c r="I591" t="n">
        <v>249.0677337646484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344.6151428222656</v>
      </c>
      <c r="I592" t="n">
        <v>246.0625915527344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416.7807922363281</v>
      </c>
      <c r="G593" t="n">
        <v>147.2751159667969</v>
      </c>
      <c r="H593" t="n">
        <v>343.8606872558594</v>
      </c>
      <c r="I593" t="n">
        <v>243.8648529052734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144.5089721679688</v>
      </c>
      <c r="H594" t="n">
        <v>339.2393798828125</v>
      </c>
      <c r="I594" t="n">
        <v>239.2449645996094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420.8504333496094</v>
      </c>
      <c r="G595" t="n">
        <v>144.9104919433594</v>
      </c>
      <c r="H595" t="n">
        <v>338.5791931152344</v>
      </c>
      <c r="I595" t="n">
        <v>237.1369171142578</v>
      </c>
      <c r="J595" t="n">
        <v>288.7619934082031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156.4212493896484</v>
      </c>
      <c r="H596" t="n">
        <v>369.5134887695312</v>
      </c>
      <c r="I596" t="n">
        <v>254.8537902832031</v>
      </c>
      <c r="J596" t="n">
        <v>314.5177307128906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378.6111450195312</v>
      </c>
      <c r="G597" t="n">
        <v>137.8612823486328</v>
      </c>
      <c r="H597" t="n">
        <v>312.4076843261719</v>
      </c>
      <c r="I597" t="n">
        <v>211.9744720458984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142.0997161865234</v>
      </c>
      <c r="H598" t="n">
        <v>321.6030883789062</v>
      </c>
      <c r="I598" t="n">
        <v>222.0214996337891</v>
      </c>
      <c r="J598" t="n">
        <v>278.3293151855469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145.9812774658203</v>
      </c>
      <c r="H599" t="n">
        <v>329.8553466796875</v>
      </c>
      <c r="I599" t="n">
        <v>226.3273620605469</v>
      </c>
      <c r="J599" t="n">
        <v>279.8662719726562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410.5262145996094</v>
      </c>
      <c r="G600" t="n">
        <v>146.5166473388672</v>
      </c>
      <c r="H600" t="n">
        <v>340.0881652832031</v>
      </c>
      <c r="I600" t="n">
        <v>233.5935211181641</v>
      </c>
      <c r="J600" t="n">
        <v>288.1565246582031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147.4178924560547</v>
      </c>
      <c r="H601" t="n">
        <v>344.1435546875</v>
      </c>
      <c r="I601" t="n">
        <v>232.4721984863281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408.1272277832031</v>
      </c>
      <c r="G602" t="n">
        <v>149.6218872070312</v>
      </c>
      <c r="H602" t="n">
        <v>346.5014038085938</v>
      </c>
      <c r="I602" t="n">
        <v>245.3898162841797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150.6569519042969</v>
      </c>
      <c r="H603" t="n">
        <v>350.1795349121094</v>
      </c>
      <c r="I603" t="n">
        <v>247.1390686035156</v>
      </c>
      <c r="J603" t="n">
        <v>302.4082946777344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418.0230712890625</v>
      </c>
      <c r="G604" t="n">
        <v>150.7551116943359</v>
      </c>
      <c r="H604" t="n">
        <v>348.9063415527344</v>
      </c>
      <c r="I604" t="n">
        <v>248.0810089111328</v>
      </c>
      <c r="J604" t="n">
        <v>299.4275512695312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417.2091674804688</v>
      </c>
      <c r="G605" t="n">
        <v>152.0132598876953</v>
      </c>
      <c r="H605" t="n">
        <v>347.4916687011719</v>
      </c>
      <c r="I605" t="n">
        <v>247.0493774414062</v>
      </c>
      <c r="J605" t="n">
        <v>299.4740905761719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419.0083923339844</v>
      </c>
      <c r="G606" t="n">
        <v>151.326171875</v>
      </c>
      <c r="H606" t="n">
        <v>348.6233825683594</v>
      </c>
      <c r="I606" t="n">
        <v>247.408203125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409.4981079101562</v>
      </c>
      <c r="G607" t="n">
        <v>148.7920227050781</v>
      </c>
      <c r="H607" t="n">
        <v>341.8800659179688</v>
      </c>
      <c r="I607" t="n">
        <v>243.5956726074219</v>
      </c>
      <c r="J607" t="n">
        <v>304.876708984375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413.953369140625</v>
      </c>
      <c r="G608" t="n">
        <v>150.7729339599609</v>
      </c>
      <c r="H608" t="n">
        <v>337.3059997558594</v>
      </c>
      <c r="I608" t="n">
        <v>243.8648529052734</v>
      </c>
      <c r="J608" t="n">
        <v>302.3151245117188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148.6760101318359</v>
      </c>
      <c r="H609" t="n">
        <v>339.3336486816406</v>
      </c>
      <c r="I609" t="n">
        <v>241.8913116455078</v>
      </c>
      <c r="J609" t="n">
        <v>303.6192626953125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148.3905029296875</v>
      </c>
      <c r="H610" t="n">
        <v>342.1158752441406</v>
      </c>
      <c r="I610" t="n">
        <v>242.1155548095703</v>
      </c>
      <c r="J610" t="n">
        <v>310.1397399902344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402.0441589355469</v>
      </c>
      <c r="G611" t="n">
        <v>146.6683349609375</v>
      </c>
      <c r="H611" t="n">
        <v>340.323974609375</v>
      </c>
      <c r="I611" t="n">
        <v>239.5141143798828</v>
      </c>
      <c r="J611" t="n">
        <v>304.9699096679688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401.61572265625</v>
      </c>
      <c r="G612" t="n">
        <v>146.5791320800781</v>
      </c>
      <c r="H612" t="n">
        <v>344.2850341796875</v>
      </c>
      <c r="I612" t="n">
        <v>240.1868896484375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400.1592407226562</v>
      </c>
      <c r="G613" t="n">
        <v>145.9634246826172</v>
      </c>
      <c r="H613" t="n">
        <v>355.6967468261719</v>
      </c>
      <c r="I613" t="n">
        <v>239.9626312255859</v>
      </c>
      <c r="J613" t="n">
        <v>308.8356018066406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147.7926483154297</v>
      </c>
      <c r="H614" t="n">
        <v>356.8285217285156</v>
      </c>
      <c r="I614" t="n">
        <v>245.9729309082031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406.7991943359375</v>
      </c>
      <c r="G615" t="n">
        <v>149.6040191650391</v>
      </c>
      <c r="H615" t="n">
        <v>348.7176818847656</v>
      </c>
      <c r="I615" t="n">
        <v>244.8515930175781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410.4834594726562</v>
      </c>
      <c r="G616" t="n">
        <v>150.1751098632812</v>
      </c>
      <c r="H616" t="n">
        <v>349.3307495117188</v>
      </c>
      <c r="I616" t="n">
        <v>246.5559997558594</v>
      </c>
      <c r="J616" t="n">
        <v>308.1369323730469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351.4526977539062</v>
      </c>
      <c r="I617" t="n">
        <v>246.4214477539062</v>
      </c>
      <c r="J617" t="n">
        <v>312.1889343261719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419.4367370605469</v>
      </c>
      <c r="G618" t="n">
        <v>151.8437042236328</v>
      </c>
      <c r="H618" t="n">
        <v>351.7356567382812</v>
      </c>
      <c r="I618" t="n">
        <v>248.5294952392578</v>
      </c>
      <c r="J618" t="n">
        <v>312.0492858886719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421.1074829101562</v>
      </c>
      <c r="G619" t="n">
        <v>152.8341674804688</v>
      </c>
      <c r="H619" t="n">
        <v>358.1960754394531</v>
      </c>
      <c r="I619" t="n">
        <v>258.5317687988281</v>
      </c>
      <c r="J619" t="n">
        <v>316.1478271484375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422.6496887207031</v>
      </c>
      <c r="G620" t="n">
        <v>151.7545013427734</v>
      </c>
      <c r="H620" t="n">
        <v>355.9796752929688</v>
      </c>
      <c r="I620" t="n">
        <v>268.3544311523438</v>
      </c>
      <c r="J620" t="n">
        <v>316.1478271484375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153.1821899414062</v>
      </c>
      <c r="H621" t="n">
        <v>355.6024780273438</v>
      </c>
      <c r="I621" t="n">
        <v>266.8294982910156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153.3873901367188</v>
      </c>
      <c r="H622" t="n">
        <v>359.7050170898438</v>
      </c>
      <c r="I622" t="n">
        <v>267.4573974609375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355.6495971679688</v>
      </c>
      <c r="I623" t="n">
        <v>273.3779602050781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355.6967468261719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157.7547912597656</v>
      </c>
      <c r="H625" t="n">
        <v>363.7132568359375</v>
      </c>
      <c r="I625" t="n">
        <v>289.3007507324219</v>
      </c>
      <c r="J625" t="n">
        <v>320.2929382324219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439.0570068359375</v>
      </c>
      <c r="G626" t="n">
        <v>158.7215881347656</v>
      </c>
      <c r="H626" t="n">
        <v>358.8090515136719</v>
      </c>
      <c r="I626" t="n">
        <v>289.435302734375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432.8882446289062</v>
      </c>
      <c r="G627" t="n">
        <v>157.6711120605469</v>
      </c>
      <c r="H627" t="n">
        <v>356.2626647949219</v>
      </c>
      <c r="I627" t="n">
        <v>297.5536804199219</v>
      </c>
      <c r="J627" t="n">
        <v>317.8710632324219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343.9077758789062</v>
      </c>
      <c r="I628" t="n">
        <v>286.7441101074219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420.8504333496094</v>
      </c>
      <c r="G629" t="n">
        <v>156.35107421875</v>
      </c>
      <c r="H629" t="n">
        <v>352.25439453125</v>
      </c>
      <c r="I629" t="n">
        <v>287.7757263183594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417.2520141601562</v>
      </c>
      <c r="G630" t="n">
        <v>154.1479034423828</v>
      </c>
      <c r="H630" t="n">
        <v>360.6952819824219</v>
      </c>
      <c r="I630" t="n">
        <v>281.810302734375</v>
      </c>
      <c r="J630" t="n">
        <v>311.3505859375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370.2679748535156</v>
      </c>
      <c r="I631" t="n">
        <v>286.6544189453125</v>
      </c>
      <c r="J631" t="n">
        <v>314.0519714355469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369.843505859375</v>
      </c>
      <c r="I632" t="n">
        <v>301.2315979003906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436.8294067382812</v>
      </c>
      <c r="G633" t="n">
        <v>164.1226196289062</v>
      </c>
      <c r="H633" t="n">
        <v>373.7574768066406</v>
      </c>
      <c r="I633" t="n">
        <v>297.4639587402344</v>
      </c>
      <c r="J633" t="n">
        <v>320.6190185546875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438.8000183105469</v>
      </c>
      <c r="G634" t="n">
        <v>167.6923217773438</v>
      </c>
      <c r="H634" t="n">
        <v>371.4940185546875</v>
      </c>
      <c r="I634" t="n">
        <v>298.6301879882812</v>
      </c>
      <c r="J634" t="n">
        <v>318.8957214355469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383.8016967773438</v>
      </c>
      <c r="I635" t="n">
        <v>297.7330932617188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168.8822174072266</v>
      </c>
      <c r="H636" t="n">
        <v>392.3368835449219</v>
      </c>
      <c r="I636" t="n">
        <v>299.7962646484375</v>
      </c>
      <c r="J636" t="n">
        <v>324.3448791503906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167.0787506103516</v>
      </c>
      <c r="H637" t="n">
        <v>399.3630981445312</v>
      </c>
      <c r="I637" t="n">
        <v>306.5690612792969</v>
      </c>
      <c r="J637" t="n">
        <v>336.3611145019531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449.3812255859375</v>
      </c>
      <c r="G638" t="n">
        <v>164.8105010986328</v>
      </c>
      <c r="H638" t="n">
        <v>395.8264465332031</v>
      </c>
      <c r="I638" t="n">
        <v>296.118408203125</v>
      </c>
      <c r="J638" t="n">
        <v>333.7063598632812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434.2161560058594</v>
      </c>
      <c r="G639" t="n">
        <v>158.5821380615234</v>
      </c>
      <c r="H639" t="n">
        <v>389.7433166503906</v>
      </c>
      <c r="I639" t="n">
        <v>278.311767578125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428.0473937988281</v>
      </c>
      <c r="G640" t="n">
        <v>155.2541351318359</v>
      </c>
      <c r="H640" t="n">
        <v>391.3937683105469</v>
      </c>
      <c r="I640" t="n">
        <v>274.5890197753906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160.0973968505859</v>
      </c>
      <c r="H641" t="n">
        <v>395.7188110351562</v>
      </c>
      <c r="I641" t="n">
        <v>295.2212829589844</v>
      </c>
      <c r="J641" t="n">
        <v>327.9311828613281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448.4815673828125</v>
      </c>
      <c r="G642" t="n">
        <v>158.2474517822266</v>
      </c>
      <c r="H642" t="n">
        <v>387.5440063476562</v>
      </c>
      <c r="I642" t="n">
        <v>289.4801635742188</v>
      </c>
      <c r="J642" t="n">
        <v>319.1751708984375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453.922119140625</v>
      </c>
      <c r="G643" t="n">
        <v>157.1877288818359</v>
      </c>
      <c r="H643" t="n">
        <v>390.3481750488281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381.0326538085938</v>
      </c>
      <c r="I644" t="n">
        <v>306.1654357910156</v>
      </c>
      <c r="J644" t="n">
        <v>317.7778930664062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447.025146484375</v>
      </c>
      <c r="G645" t="n">
        <v>152.5675506591797</v>
      </c>
      <c r="H645" t="n">
        <v>376.6125793457031</v>
      </c>
      <c r="I645" t="n">
        <v>301.3212890625</v>
      </c>
      <c r="J645" t="n">
        <v>313.8656616210938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432.4169616699219</v>
      </c>
      <c r="G646" t="n">
        <v>152.2143096923828</v>
      </c>
      <c r="H646" t="n">
        <v>376.755126953125</v>
      </c>
      <c r="I646" t="n">
        <v>294.369140625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443.3204650878906</v>
      </c>
      <c r="G647" t="n">
        <v>155.4028625488281</v>
      </c>
      <c r="H647" t="n">
        <v>378.3710632324219</v>
      </c>
      <c r="I647" t="n">
        <v>295.6698303222656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158.1080474853516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160.1066741943359</v>
      </c>
      <c r="H649" t="n">
        <v>386.1657104492188</v>
      </c>
      <c r="I649" t="n">
        <v>296.118408203125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161.6498413085938</v>
      </c>
      <c r="H650" t="n">
        <v>388.7322387695312</v>
      </c>
      <c r="I650" t="n">
        <v>293.9654235839844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383.4090576171875</v>
      </c>
      <c r="I651" t="n">
        <v>290.9603271484375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466.2955017089844</v>
      </c>
      <c r="G652" t="n">
        <v>160.943359375</v>
      </c>
      <c r="H652" t="n">
        <v>382.0782775878906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394.3405456542969</v>
      </c>
      <c r="I653" t="n">
        <v>296.3844604492188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161.0549011230469</v>
      </c>
      <c r="H654" t="n">
        <v>389.3975830078125</v>
      </c>
      <c r="I654" t="n">
        <v>297.2884521484375</v>
      </c>
      <c r="J654" t="n">
        <v>314.9724731445312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388.8272399902344</v>
      </c>
      <c r="I655" t="n">
        <v>296.3392028808594</v>
      </c>
      <c r="J655" t="n">
        <v>314.1271667480469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456.5171203613281</v>
      </c>
      <c r="G656" t="n">
        <v>164.3921966552734</v>
      </c>
      <c r="H656" t="n">
        <v>389.6352233886719</v>
      </c>
      <c r="I656" t="n">
        <v>297.9664611816406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164.5130615234375</v>
      </c>
      <c r="H657" t="n">
        <v>395.623779296875</v>
      </c>
      <c r="I657" t="n">
        <v>299.006103515625</v>
      </c>
      <c r="J657" t="n">
        <v>316.8978881835938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450.71923828125</v>
      </c>
      <c r="G658" t="n">
        <v>166.1491546630859</v>
      </c>
      <c r="H658" t="n">
        <v>389.7302551269531</v>
      </c>
      <c r="I658" t="n">
        <v>294.892822265625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164.5688323974609</v>
      </c>
      <c r="H660" t="n">
        <v>385.0725402832031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430.0805053710938</v>
      </c>
      <c r="G661" t="n">
        <v>168.575439453125</v>
      </c>
      <c r="H661" t="n">
        <v>383.31396484375</v>
      </c>
      <c r="I661" t="n">
        <v>281.5132141113281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375.2816772460938</v>
      </c>
      <c r="I662" t="n">
        <v>279.1628112792969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162.9977874755859</v>
      </c>
      <c r="H663" t="n">
        <v>370.5764770507812</v>
      </c>
      <c r="I663" t="n">
        <v>270.212890625</v>
      </c>
      <c r="J663" t="n">
        <v>308.585693359375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163.1930084228516</v>
      </c>
      <c r="H664" t="n">
        <v>376.7076110839844</v>
      </c>
      <c r="I664" t="n">
        <v>267.2296752929688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370.3863830566406</v>
      </c>
      <c r="I665" t="n">
        <v>257.918212890625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428.9123229980469</v>
      </c>
      <c r="G666" t="n">
        <v>161.0641784667969</v>
      </c>
      <c r="H666" t="n">
        <v>384.8349304199219</v>
      </c>
      <c r="I666" t="n">
        <v>265.828369140625</v>
      </c>
      <c r="J666" t="n">
        <v>317.6493530273438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381.5554809570312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313.5414123535156</v>
      </c>
      <c r="F668" t="n">
        <v>426.8354797363281</v>
      </c>
      <c r="G668" t="n">
        <v>159.7255554199219</v>
      </c>
      <c r="H668" t="n">
        <v>390.7759399414062</v>
      </c>
      <c r="I668" t="n">
        <v>264.4271850585938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422.7250671386719</v>
      </c>
      <c r="G669" t="n">
        <v>158.5077514648438</v>
      </c>
      <c r="H669" t="n">
        <v>395.7188110351562</v>
      </c>
      <c r="I669" t="n">
        <v>266.3708190917969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393.6751098632812</v>
      </c>
      <c r="I670" t="n">
        <v>262.5286865234375</v>
      </c>
      <c r="J670" t="n">
        <v>313.9862976074219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413.5955505371094</v>
      </c>
      <c r="G671" t="n">
        <v>153.4227905273438</v>
      </c>
      <c r="H671" t="n">
        <v>402.9906311035156</v>
      </c>
      <c r="I671" t="n">
        <v>257.8730163574219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424.8451843261719</v>
      </c>
      <c r="G672" t="n">
        <v>155.2913055419922</v>
      </c>
      <c r="H672" t="n">
        <v>402.9906311035156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433.19580078125</v>
      </c>
      <c r="G673" t="n">
        <v>157.7826538085938</v>
      </c>
      <c r="H673" t="n">
        <v>407.173095703125</v>
      </c>
      <c r="I673" t="n">
        <v>267.0940551757812</v>
      </c>
      <c r="J673" t="n">
        <v>320.4200134277344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406.9354858398438</v>
      </c>
      <c r="I674" t="n">
        <v>270.7101745605469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157.8663482666016</v>
      </c>
      <c r="H675" t="n">
        <v>414.5399475097656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413.1140747070312</v>
      </c>
      <c r="I676" t="n">
        <v>266.8680114746094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446.6087951660156</v>
      </c>
      <c r="G677" t="n">
        <v>167.3390655517578</v>
      </c>
      <c r="H677" t="n">
        <v>415.3004150390625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421.2889709472656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440.0320739746094</v>
      </c>
      <c r="G679" t="n">
        <v>166.4559326171875</v>
      </c>
      <c r="H679" t="n">
        <v>418.3422241210938</v>
      </c>
      <c r="I679" t="n">
        <v>263.9299926757812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430.2535705566406</v>
      </c>
      <c r="G681" t="n">
        <v>156.7786865234375</v>
      </c>
      <c r="H681" t="n">
        <v>409.1692810058594</v>
      </c>
      <c r="I681" t="n">
        <v>266.9132690429688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151.2846984863281</v>
      </c>
      <c r="H682" t="n">
        <v>394.910888671875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152.6791076660156</v>
      </c>
      <c r="H683" t="n">
        <v>400.1389465332031</v>
      </c>
      <c r="I683" t="n">
        <v>265.2860107421875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311.8847351074219</v>
      </c>
      <c r="F684" t="n">
        <v>421.3837585449219</v>
      </c>
      <c r="G684" t="n">
        <v>153.1439056396484</v>
      </c>
      <c r="H684" t="n">
        <v>397.7625122070312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422.37890625</v>
      </c>
      <c r="G685" t="n">
        <v>152.8185577392578</v>
      </c>
      <c r="H685" t="n">
        <v>401.8024597167969</v>
      </c>
      <c r="I685" t="n">
        <v>261.037109375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426.5758361816406</v>
      </c>
      <c r="G686" t="n">
        <v>151.6658325195312</v>
      </c>
      <c r="H686" t="n">
        <v>401.6122741699219</v>
      </c>
      <c r="I686" t="n">
        <v>264.4723815917969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431.2055053710938</v>
      </c>
      <c r="G687" t="n">
        <v>153.8225250244141</v>
      </c>
      <c r="H687" t="n">
        <v>403.5133972167969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427.8739013671875</v>
      </c>
      <c r="G688" t="n">
        <v>156.1093597412109</v>
      </c>
      <c r="H688" t="n">
        <v>405.5096435546875</v>
      </c>
      <c r="I688" t="n">
        <v>256.4717407226562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403.2757873535156</v>
      </c>
      <c r="I689" t="n">
        <v>258.0085754394531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254.5732879638672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425.9268798828125</v>
      </c>
      <c r="G691" t="n">
        <v>153.7109680175781</v>
      </c>
      <c r="H691" t="n">
        <v>403.9411926269531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403.9887084960938</v>
      </c>
      <c r="I692" t="n">
        <v>250.05322265625</v>
      </c>
      <c r="J692" t="n">
        <v>311.0276794433594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405.2881469726562</v>
      </c>
      <c r="G693" t="n">
        <v>144.3777008056641</v>
      </c>
      <c r="H693" t="n">
        <v>395.1960144042969</v>
      </c>
      <c r="I693" t="n">
        <v>244.809814453125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410.2639770507812</v>
      </c>
      <c r="G694" t="n">
        <v>142.1745300292969</v>
      </c>
      <c r="H694" t="n">
        <v>388.1143188476562</v>
      </c>
      <c r="I694" t="n">
        <v>244.8550567626953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142.4812774658203</v>
      </c>
      <c r="H695" t="n">
        <v>391.5363464355469</v>
      </c>
      <c r="I695" t="n">
        <v>243.2730255126953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399.0143737792969</v>
      </c>
      <c r="G696" t="n">
        <v>136.0112152099609</v>
      </c>
      <c r="H696" t="n">
        <v>379.1790161132812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382.1832275390625</v>
      </c>
      <c r="G697" t="n">
        <v>136.6712341308594</v>
      </c>
      <c r="H697" t="n">
        <v>383.9318542480469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388.6734008789062</v>
      </c>
      <c r="G699" t="n">
        <v>133.3060455322266</v>
      </c>
      <c r="H699" t="n">
        <v>388.304443359375</v>
      </c>
      <c r="I699" t="n">
        <v>236.5379943847656</v>
      </c>
      <c r="J699" t="n">
        <v>299.0993957519531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301.3065490722656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393.0001831054688</v>
      </c>
      <c r="G701" t="n">
        <v>134.7841339111328</v>
      </c>
      <c r="H701" t="n">
        <v>393.4212646484375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129.1506805419922</v>
      </c>
      <c r="H702" t="n">
        <v>383.4745788574219</v>
      </c>
      <c r="I702" t="n">
        <v>239.8376922607422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390.2057495117188</v>
      </c>
      <c r="G703" t="n">
        <v>130.8890686035156</v>
      </c>
      <c r="H703" t="n">
        <v>385.5308532714844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243.2277984619141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386.2003479003906</v>
      </c>
      <c r="I705" t="n">
        <v>239.747314453125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380.318359375</v>
      </c>
      <c r="I706" t="n">
        <v>237.3516387939453</v>
      </c>
      <c r="J706" t="n">
        <v>297.0331115722656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129.615478515625</v>
      </c>
      <c r="H707" t="n">
        <v>375.440673828125</v>
      </c>
      <c r="I707" t="n">
        <v>232.2439117431641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371.4984741210938</v>
      </c>
      <c r="G708" t="n">
        <v>129.0205383300781</v>
      </c>
      <c r="H708" t="n">
        <v>363.7245483398438</v>
      </c>
      <c r="I708" t="n">
        <v>231.5658721923828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365.0832824707031</v>
      </c>
      <c r="G709" t="n">
        <v>126.4176406860352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367.6403503417969</v>
      </c>
      <c r="G710" t="n">
        <v>125.2742004394531</v>
      </c>
      <c r="H710" t="n">
        <v>356.2645263671875</v>
      </c>
      <c r="I710" t="n">
        <v>226.7293701171875</v>
      </c>
      <c r="J710" t="n">
        <v>297.3429870605469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124.6978530883789</v>
      </c>
      <c r="H711" t="n">
        <v>350.7173461914062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350.7173461914062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364.2757568359375</v>
      </c>
      <c r="G713" t="n">
        <v>121.5093002319336</v>
      </c>
      <c r="H713" t="n">
        <v>340.6271667480469</v>
      </c>
      <c r="I713" t="n">
        <v>224.2782440185547</v>
      </c>
      <c r="J713" t="n">
        <v>310.4904174804688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371.4984741210938</v>
      </c>
      <c r="G714" t="n">
        <v>123.2755584716797</v>
      </c>
      <c r="H714" t="n">
        <v>349.5218505859375</v>
      </c>
      <c r="I714" t="n">
        <v>227.4736480712891</v>
      </c>
      <c r="J714" t="n">
        <v>321.0179443359375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374.549072265625</v>
      </c>
      <c r="G715" t="n">
        <v>126.7987594604492</v>
      </c>
      <c r="H715" t="n">
        <v>352.3432922363281</v>
      </c>
      <c r="I715" t="n">
        <v>238.8658142089844</v>
      </c>
      <c r="J715" t="n">
        <v>326.5437622070312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127.3193588256836</v>
      </c>
      <c r="H716" t="n">
        <v>345.8874816894531</v>
      </c>
      <c r="I716" t="n">
        <v>235.4852294921875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374.2798461914062</v>
      </c>
      <c r="G717" t="n">
        <v>129.2157592773438</v>
      </c>
      <c r="H717" t="n">
        <v>353.2040405273438</v>
      </c>
      <c r="I717" t="n">
        <v>235.5315551757812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233.5865020751953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373.60693359375</v>
      </c>
      <c r="G719" t="n">
        <v>128.8718109130859</v>
      </c>
      <c r="H719" t="n">
        <v>347.80029296875</v>
      </c>
      <c r="I719" t="n">
        <v>237.7544097900391</v>
      </c>
      <c r="J719" t="n">
        <v>313.8249816894531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127.9607696533203</v>
      </c>
      <c r="H720" t="n">
        <v>342.5878295898438</v>
      </c>
      <c r="I720" t="n">
        <v>238.5416564941406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378.7211608886719</v>
      </c>
      <c r="G721" t="n">
        <v>129.6898498535156</v>
      </c>
      <c r="H721" t="n">
        <v>351.4347229003906</v>
      </c>
      <c r="I721" t="n">
        <v>242.9874267578125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270.2816162109375</v>
      </c>
      <c r="F722" t="n">
        <v>373.8312377929688</v>
      </c>
      <c r="G722" t="n">
        <v>130.0152282714844</v>
      </c>
      <c r="H722" t="n">
        <v>356.503662109375</v>
      </c>
      <c r="I722" t="n">
        <v>241.4591827392578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375.4014282226562</v>
      </c>
      <c r="G723" t="n">
        <v>129.6248016357422</v>
      </c>
      <c r="H723" t="n">
        <v>353.060546875</v>
      </c>
      <c r="I723" t="n">
        <v>242.014892578125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131.9674072265625</v>
      </c>
      <c r="H724" t="n">
        <v>353.3952941894531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353.7300415039062</v>
      </c>
      <c r="I725" t="n">
        <v>239.7920532226562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353.060546875</v>
      </c>
      <c r="I726" t="n">
        <v>237.9396362304688</v>
      </c>
      <c r="J726" t="n">
        <v>312.3958435058594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133.11083984375</v>
      </c>
      <c r="H727" t="n">
        <v>349.5696716308594</v>
      </c>
      <c r="I727" t="n">
        <v>237.6618041992188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367.0571594238281</v>
      </c>
      <c r="G728" t="n">
        <v>131.5211791992188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134.0869293212891</v>
      </c>
      <c r="H729" t="n">
        <v>341.5835876464844</v>
      </c>
      <c r="I729" t="n">
        <v>235.4852294921875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368.2684326171875</v>
      </c>
      <c r="G730" t="n">
        <v>133.0829467773438</v>
      </c>
      <c r="H730" t="n">
        <v>337.5188293457031</v>
      </c>
      <c r="I730" t="n">
        <v>233.2160491943359</v>
      </c>
      <c r="J730" t="n">
        <v>319.1601257324219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361.4942932128906</v>
      </c>
      <c r="G731" t="n">
        <v>130.4428558349609</v>
      </c>
      <c r="H731" t="n">
        <v>333.8366394042969</v>
      </c>
      <c r="I731" t="n">
        <v>229.1407775878906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355.1240234375</v>
      </c>
      <c r="G732" t="n">
        <v>127.0869674682617</v>
      </c>
      <c r="H732" t="n">
        <v>326.8547668457031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322.6943664550781</v>
      </c>
      <c r="I733" t="n">
        <v>224.0004119873047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127.4309158325195</v>
      </c>
      <c r="H734" t="n">
        <v>318.7252502441406</v>
      </c>
      <c r="I734" t="n">
        <v>219.6009674072266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128.0816192626953</v>
      </c>
      <c r="H735" t="n">
        <v>319.1078186035156</v>
      </c>
      <c r="I735" t="n">
        <v>223.0742034912109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128.5371398925781</v>
      </c>
      <c r="H736" t="n">
        <v>320.6859130859375</v>
      </c>
      <c r="I736" t="n">
        <v>221.3144226074219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346.8694458007812</v>
      </c>
      <c r="G737" t="n">
        <v>128.1467132568359</v>
      </c>
      <c r="H737" t="n">
        <v>320.0642395019531</v>
      </c>
      <c r="I737" t="n">
        <v>222.5184783935547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341.3963317871094</v>
      </c>
      <c r="G738" t="n">
        <v>126.6593399047852</v>
      </c>
      <c r="H738" t="n">
        <v>320.3990173339844</v>
      </c>
      <c r="I738" t="n">
        <v>219.4157257080078</v>
      </c>
      <c r="J738" t="n">
        <v>294.7705688476562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125.1347808837891</v>
      </c>
      <c r="H739" t="n">
        <v>316.9559326171875</v>
      </c>
      <c r="I739" t="n">
        <v>215.4793853759766</v>
      </c>
      <c r="J739" t="n">
        <v>293.008056640625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126.8080749511719</v>
      </c>
      <c r="H740" t="n">
        <v>318.8209228515625</v>
      </c>
      <c r="I740" t="n">
        <v>221.5923004150391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127.3937072753906</v>
      </c>
      <c r="H741" t="n">
        <v>319.1078186035156</v>
      </c>
      <c r="I741" t="n">
        <v>219.4620513916016</v>
      </c>
      <c r="J741" t="n">
        <v>295.7232971191406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323.2682189941406</v>
      </c>
      <c r="I742" t="n">
        <v>227.9089660644531</v>
      </c>
      <c r="J742" t="n">
        <v>300.2486877441406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325.0376281738281</v>
      </c>
      <c r="I743" t="n">
        <v>239.7827758789062</v>
      </c>
      <c r="J743" t="n">
        <v>301.1061401367188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339.826171875</v>
      </c>
      <c r="G744" t="n">
        <v>123.5265502929688</v>
      </c>
      <c r="H744" t="n">
        <v>313.2258911132812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340.7682800292969</v>
      </c>
      <c r="G745" t="n">
        <v>124.8744735717773</v>
      </c>
      <c r="H745" t="n">
        <v>314.2779541015625</v>
      </c>
      <c r="I745" t="n">
        <v>244.0432281494141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341.2618103027344</v>
      </c>
      <c r="G746" t="n">
        <v>125.1254806518555</v>
      </c>
      <c r="H746" t="n">
        <v>311.2174072265625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122.894401550293</v>
      </c>
      <c r="H747" t="n">
        <v>306.3875427246094</v>
      </c>
      <c r="I747" t="n">
        <v>243.7561340332031</v>
      </c>
      <c r="J747" t="n">
        <v>290.8168640136719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330.6295776367188</v>
      </c>
      <c r="G748" t="n">
        <v>121.1095581054688</v>
      </c>
      <c r="H748" t="n">
        <v>294.8149108886719</v>
      </c>
      <c r="I748" t="n">
        <v>243.6079406738281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285.2029418945312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331.3025512695312</v>
      </c>
      <c r="G750" t="n">
        <v>117.7164840698242</v>
      </c>
      <c r="H750" t="n">
        <v>296.8711853027344</v>
      </c>
      <c r="I750" t="n">
        <v>241.1535339355469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336.1026916503906</v>
      </c>
      <c r="G751" t="n">
        <v>118.0139694213867</v>
      </c>
      <c r="H751" t="n">
        <v>307.3439636230469</v>
      </c>
      <c r="I751" t="n">
        <v>239.1251831054688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243.7561340332031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347.8115844726562</v>
      </c>
      <c r="G753" t="n">
        <v>119.0551300048828</v>
      </c>
      <c r="H753" t="n">
        <v>311.9347229003906</v>
      </c>
      <c r="I753" t="n">
        <v>246.89599609375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347.2732238769531</v>
      </c>
      <c r="G754" t="n">
        <v>121.3140869140625</v>
      </c>
      <c r="H754" t="n">
        <v>321.4032287597656</v>
      </c>
      <c r="I754" t="n">
        <v>249.4800262451172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310.1653442382812</v>
      </c>
      <c r="I755" t="n">
        <v>246.1827697753906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346.1516418457031</v>
      </c>
      <c r="G757" t="n">
        <v>120.6912307739258</v>
      </c>
      <c r="H757" t="n">
        <v>309.5436706542969</v>
      </c>
      <c r="I757" t="n">
        <v>243.6357421875</v>
      </c>
      <c r="J757" t="n">
        <v>280.4322509765625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343.684326171875</v>
      </c>
      <c r="G758" t="n">
        <v>119.2317504882812</v>
      </c>
      <c r="H758" t="n">
        <v>309.5436706542969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337.134521484375</v>
      </c>
      <c r="G759" t="n">
        <v>115.4296493530273</v>
      </c>
      <c r="H759" t="n">
        <v>308.1568908691406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332.5586547851562</v>
      </c>
      <c r="G760" t="n">
        <v>113.9515686035156</v>
      </c>
      <c r="H760" t="n">
        <v>304.3790283203125</v>
      </c>
      <c r="I760" t="n">
        <v>230.3262939453125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340.4542541503906</v>
      </c>
      <c r="G761" t="n">
        <v>114.9369430541992</v>
      </c>
      <c r="H761" t="n">
        <v>307.248291015625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345.4786987304688</v>
      </c>
      <c r="G762" t="n">
        <v>118.1719970703125</v>
      </c>
      <c r="H762" t="n">
        <v>308.9220275878906</v>
      </c>
      <c r="I762" t="n">
        <v>237.7729187011719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119.445556640625</v>
      </c>
      <c r="H763" t="n">
        <v>312.2955627441406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350.8050842285156</v>
      </c>
      <c r="G764" t="n">
        <v>116.5916595458984</v>
      </c>
      <c r="H764" t="n">
        <v>306.2231750488281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340.5166625976562</v>
      </c>
      <c r="G765" t="n">
        <v>112.4455947875977</v>
      </c>
      <c r="H765" t="n">
        <v>300.0061950683594</v>
      </c>
      <c r="I765" t="n">
        <v>230.6226959228516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342.8384399414062</v>
      </c>
      <c r="G766" t="n">
        <v>115.6992340087891</v>
      </c>
      <c r="H766" t="n">
        <v>307.5725708007812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242.3390502929688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237.2449798583984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116.3034744262695</v>
      </c>
      <c r="H769" t="n">
        <v>305.5003051757812</v>
      </c>
      <c r="I769" t="n">
        <v>235.1195526123047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294.5602722167969</v>
      </c>
      <c r="I771" t="n">
        <v>225.720458984375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111.6275405883789</v>
      </c>
      <c r="H773" t="n">
        <v>295.6205749511719</v>
      </c>
      <c r="I773" t="n">
        <v>221.9419097900391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327.8611145019531</v>
      </c>
      <c r="G775" t="n">
        <v>110.1122741699219</v>
      </c>
      <c r="H775" t="n">
        <v>291.4277038574219</v>
      </c>
      <c r="I775" t="n">
        <v>220.7138824462891</v>
      </c>
      <c r="J775" t="n">
        <v>253.6876373291016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299.9580383300781</v>
      </c>
      <c r="I776" t="n">
        <v>223.5005798339844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303.4279174804688</v>
      </c>
      <c r="I777" t="n">
        <v>225.1064453125</v>
      </c>
      <c r="J777" t="n">
        <v>253.5430297851562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114.1467819213867</v>
      </c>
      <c r="H778" t="n">
        <v>313.404052734375</v>
      </c>
      <c r="I778" t="n">
        <v>228.5071411132812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111.7576904296875</v>
      </c>
      <c r="H780" t="n">
        <v>308.5364685058594</v>
      </c>
      <c r="I780" t="n">
        <v>221.3751373291016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105.5014190673828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317.6451110839844</v>
      </c>
      <c r="I788" t="n">
        <v>219.9959716796875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317.5005187988281</v>
      </c>
      <c r="I789" t="n">
        <v>210.8330078125</v>
      </c>
      <c r="J789" t="n">
        <v>261.4949035644531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257.4466552734375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118.7576522827148</v>
      </c>
      <c r="H795" t="n">
        <v>328.9706420898438</v>
      </c>
      <c r="I795" t="n">
        <v>219.6936950683594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329.4043579101562</v>
      </c>
      <c r="I796" t="n">
        <v>222.5464782714844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122.2529754638672</v>
      </c>
      <c r="H797" t="n">
        <v>338.6093444824219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362.6411437988281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121.1839447021484</v>
      </c>
      <c r="H801" t="n">
        <v>347.6216430664062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362.5501098632812</v>
      </c>
      <c r="G802" t="n">
        <v>118.7111663818359</v>
      </c>
      <c r="H802" t="n">
        <v>344.6817932128906</v>
      </c>
      <c r="I802" t="n">
        <v>232.7390747070312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362.0494079589844</v>
      </c>
      <c r="G803" t="n">
        <v>122.0019989013672</v>
      </c>
      <c r="H803" t="n">
        <v>339.4286499023438</v>
      </c>
      <c r="I803" t="n">
        <v>234.3355255126953</v>
      </c>
      <c r="J803" t="n">
        <v>278.8442993164062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122.0670700073242</v>
      </c>
      <c r="H804" t="n">
        <v>339.0431213378906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361.5030517578125</v>
      </c>
      <c r="G805" t="n">
        <v>121.8346557617188</v>
      </c>
      <c r="H805" t="n">
        <v>345.934814453125</v>
      </c>
      <c r="I805" t="n">
        <v>229.8390502929688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213.4968566894531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343.703369140625</v>
      </c>
      <c r="G807" t="n">
        <v>119.0737152099609</v>
      </c>
      <c r="H807" t="n">
        <v>337.16357421875</v>
      </c>
      <c r="I807" t="n">
        <v>207.6684875488281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340.1998291015625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336.7298278808594</v>
      </c>
      <c r="I809" t="n">
        <v>209.6522369384766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122.5504531860352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359.8642578125</v>
      </c>
      <c r="G811" t="n">
        <v>123.5172500610352</v>
      </c>
      <c r="H811" t="n">
        <v>349.40478515625</v>
      </c>
      <c r="I811" t="n">
        <v>219.8070220947266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346.3203430175781</v>
      </c>
      <c r="I812" t="n">
        <v>227.8647918701172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124.8466110229492</v>
      </c>
      <c r="H813" t="n">
        <v>350.8506164550781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364.6442565917969</v>
      </c>
      <c r="G814" t="n">
        <v>128.9182891845703</v>
      </c>
      <c r="H814" t="n">
        <v>351.3807373046875</v>
      </c>
      <c r="I814" t="n">
        <v>235.9508361816406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234.0615692138672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127.9607696533203</v>
      </c>
      <c r="H816" t="n">
        <v>350.6577758789062</v>
      </c>
      <c r="I816" t="n">
        <v>238.2085266113281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364.0523986816406</v>
      </c>
      <c r="G817" t="n">
        <v>128.648681640625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348.4409484863281</v>
      </c>
      <c r="I819" t="n">
        <v>236.7254333496094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344.0552673339844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350.8050842285156</v>
      </c>
      <c r="G821" t="n">
        <v>128.1560211181641</v>
      </c>
      <c r="H821" t="n">
        <v>341.7419738769531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349.1661987304688</v>
      </c>
      <c r="G822" t="n">
        <v>132.9156188964844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322.6572570800781</v>
      </c>
      <c r="I827" t="n">
        <v>221.9513854980469</v>
      </c>
      <c r="J827" t="n">
        <v>288.4828796386719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131.7164001464844</v>
      </c>
      <c r="H829" t="n">
        <v>329.1634216308594</v>
      </c>
      <c r="I829" t="n">
        <v>227.8080902099609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368.5592651367188</v>
      </c>
      <c r="G832" t="n">
        <v>134.5331268310547</v>
      </c>
      <c r="H832" t="n">
        <v>330.7056274414062</v>
      </c>
      <c r="I832" t="n">
        <v>233.5798034667969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131.9302062988281</v>
      </c>
      <c r="H834" t="n">
        <v>330.2236633300781</v>
      </c>
      <c r="I834" t="n">
        <v>235.4596405029297</v>
      </c>
      <c r="J834" t="n">
        <v>287.133544921875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333.6454467773438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133.4733581542969</v>
      </c>
      <c r="H838" t="n">
        <v>331.0911254882812</v>
      </c>
      <c r="I838" t="n">
        <v>232.3234558105469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326.3199462890625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362.5501098632812</v>
      </c>
      <c r="G840" t="n">
        <v>134.0497283935547</v>
      </c>
      <c r="H840" t="n">
        <v>327.7657775878906</v>
      </c>
      <c r="I840" t="n">
        <v>229.2344818115234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362.5501098632812</v>
      </c>
      <c r="G841" t="n">
        <v>133.5849151611328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361.7306823730469</v>
      </c>
      <c r="G842" t="n">
        <v>131.9766998291016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316.7776184082031</v>
      </c>
      <c r="I846" t="n">
        <v>224.6058044433594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324.92236328125</v>
      </c>
      <c r="I848" t="n">
        <v>229.3572845458984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134.932861328125</v>
      </c>
      <c r="H850" t="n">
        <v>325.8862609863281</v>
      </c>
      <c r="I850" t="n">
        <v>233.6270294189453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321.6452026367188</v>
      </c>
      <c r="I851" t="n">
        <v>234.1560516357422</v>
      </c>
      <c r="J851" t="n">
        <v>278.5551452636719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130.46142578125</v>
      </c>
      <c r="H852" t="n">
        <v>319.9584045410156</v>
      </c>
      <c r="I852" t="n">
        <v>237.5850677490234</v>
      </c>
      <c r="J852" t="n">
        <v>275.1817321777344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323.0910034179688</v>
      </c>
      <c r="I854" t="n">
        <v>238.3407592773438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130.9076690673828</v>
      </c>
      <c r="H855" t="n">
        <v>320.3921508789062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318.1270141601562</v>
      </c>
      <c r="I856" t="n">
        <v>237.6322784423828</v>
      </c>
      <c r="J856" t="n">
        <v>276.0973815917969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130.0709838867188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318.0306396484375</v>
      </c>
      <c r="I859" t="n">
        <v>230.415283203125</v>
      </c>
      <c r="J859" t="n">
        <v>275.6154174804688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356.6776123046875</v>
      </c>
      <c r="G860" t="n">
        <v>131.9859924316406</v>
      </c>
      <c r="H860" t="n">
        <v>318.8981323242188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324.9705810546875</v>
      </c>
      <c r="I861" t="n">
        <v>231.1804351806641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229.3856506347656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322.8017883300781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320.5848999023438</v>
      </c>
      <c r="I864" t="n">
        <v>229.895751953125</v>
      </c>
      <c r="J864" t="n">
        <v>286.7962036132812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137.4614105224609</v>
      </c>
      <c r="H866" t="n">
        <v>322.5126647949219</v>
      </c>
      <c r="I866" t="n">
        <v>230.5381011962891</v>
      </c>
      <c r="J866" t="n">
        <v>283.0853881835938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323.3801574707031</v>
      </c>
      <c r="I867" t="n">
        <v>231.6622161865234</v>
      </c>
      <c r="J867" t="n">
        <v>283.3744506835938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228.1481781005859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331.5731201171875</v>
      </c>
      <c r="I870" t="n">
        <v>229.8768615722656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329.1152038574219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228.3748626708984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349.4848327636719</v>
      </c>
      <c r="G873" t="n">
        <v>139.534423828125</v>
      </c>
      <c r="H873" t="n">
        <v>329.7417602539062</v>
      </c>
      <c r="I873" t="n">
        <v>230.6986846923828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330.0790710449219</v>
      </c>
      <c r="I875" t="n">
        <v>229.4045257568359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330.2718200683594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328.536865234375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330.6574096679688</v>
      </c>
      <c r="I880" t="n">
        <v>231.9550323486328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351.0326232910156</v>
      </c>
      <c r="G881" t="n">
        <v>140.5756072998047</v>
      </c>
      <c r="H881" t="n">
        <v>326.6573486328125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321.1632385253906</v>
      </c>
      <c r="I882" t="n">
        <v>226.9862518310547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137.1732330322266</v>
      </c>
      <c r="H883" t="n">
        <v>320.9223022460938</v>
      </c>
      <c r="I883" t="n">
        <v>226.7312316894531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137.5264892578125</v>
      </c>
      <c r="H884" t="n">
        <v>322.5126647949219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345.8884887695312</v>
      </c>
      <c r="G885" t="n">
        <v>138.5490264892578</v>
      </c>
      <c r="H885" t="n">
        <v>326.5609436035156</v>
      </c>
      <c r="I885" t="n">
        <v>228.4221038818359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318.9462890625</v>
      </c>
      <c r="I887" t="n">
        <v>223.6800384521484</v>
      </c>
      <c r="J887" t="n">
        <v>280.7238464355469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132.3578643798828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321.5487670898438</v>
      </c>
      <c r="I889" t="n">
        <v>221.4979248046875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320.1029968261719</v>
      </c>
      <c r="I890" t="n">
        <v>220.8272552490234</v>
      </c>
      <c r="J890" t="n">
        <v>274.5069580078125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135.4776916503906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327.6694030761719</v>
      </c>
      <c r="I895" t="n">
        <v>225.4559478759766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327.0910949707031</v>
      </c>
      <c r="I896" t="n">
        <v>223.8217315673828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358.2735290527344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329.6453552246094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223.6517028808594</v>
      </c>
      <c r="J902" t="n">
        <v>275.064697265625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131.5268859863281</v>
      </c>
      <c r="H904" t="n">
        <v>318.8499145507812</v>
      </c>
      <c r="I904" t="n">
        <v>220.4683074951172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324.1512756347656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320.0332946777344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136.7503509521484</v>
      </c>
      <c r="H916" t="n">
        <v>322.3700256347656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327.5303039550781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225.50146484375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338.4350280761719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367.5359497070312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328.99072265625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142.8285675048828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147.0547943115234</v>
      </c>
      <c r="H930" t="n">
        <v>330.1590881347656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324.9988708496094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326.9948120117188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231.7877807617188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330.3051452636719</v>
      </c>
      <c r="I937" t="n">
        <v>235.2348327636719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332.4958190917969</v>
      </c>
      <c r="I938" t="n">
        <v>235.8330841064453</v>
      </c>
      <c r="J938" t="n">
        <v>282.5184936523438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146.1145782470703</v>
      </c>
      <c r="H940" t="n">
        <v>332.9339599609375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366.2250061035156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330.6459655761719</v>
      </c>
      <c r="I943" t="n">
        <v>242.1099548339844</v>
      </c>
      <c r="J943" t="n">
        <v>279.2755432128906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147.3967132568359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242.7556762695312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239.6315002441406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318.0373840332031</v>
      </c>
      <c r="I951" t="n">
        <v>238.8243408203125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236.8776550292969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319.0192565917969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1326.400024414062</v>
      </c>
      <c r="C1179" t="n">
        <v>1276.099975585938</v>
      </c>
      <c r="D1179" t="n">
        <v>583.0499877929688</v>
      </c>
      <c r="E1179" t="n">
        <v>300.6000061035156</v>
      </c>
      <c r="F1179" t="n">
        <v>420.3999938964844</v>
      </c>
      <c r="G1179" t="n">
        <v>131.3399963378906</v>
      </c>
      <c r="H1179" t="n">
        <v>315.1000061035156</v>
      </c>
      <c r="I1179" t="n">
        <v>222.3699951171875</v>
      </c>
      <c r="J1179" t="n">
        <v>254.5500030517578</v>
      </c>
      <c r="K1179" t="n">
        <v>1167.699951171875</v>
      </c>
    </row>
    <row r="1180">
      <c r="A1180" s="2" t="n">
        <v>46297</v>
      </c>
      <c r="B1180" t="n">
        <v>1326.400024414062</v>
      </c>
      <c r="C1180" t="n">
        <v>1276.099975585938</v>
      </c>
      <c r="D1180" t="n">
        <v>583.0499877929688</v>
      </c>
      <c r="E1180" t="n">
        <v>300.6000061035156</v>
      </c>
      <c r="F1180" t="n">
        <v>420.3999938964844</v>
      </c>
      <c r="G1180" t="n">
        <v>131.3399963378906</v>
      </c>
      <c r="H1180" t="n">
        <v>315.1000061035156</v>
      </c>
      <c r="I1180" t="n">
        <v>222.3699951171875</v>
      </c>
      <c r="J1180" t="n">
        <v>254.5500030517578</v>
      </c>
      <c r="K1180" t="n">
        <v>1167.699951171875</v>
      </c>
    </row>
    <row r="1181">
      <c r="A1181" s="2" t="n">
        <v>46300</v>
      </c>
      <c r="B1181" t="n">
        <v>1353.400024414062</v>
      </c>
      <c r="C1181" t="n">
        <v>1284</v>
      </c>
      <c r="D1181" t="n">
        <v>583.25</v>
      </c>
      <c r="E1181" t="n">
        <v>296.9500122070312</v>
      </c>
      <c r="F1181" t="n">
        <v>425.1000061035156</v>
      </c>
      <c r="G1181" t="n">
        <v>130.5</v>
      </c>
      <c r="H1181" t="n">
        <v>321.7999877929688</v>
      </c>
      <c r="I1181" t="n">
        <v>224.8999938964844</v>
      </c>
      <c r="J1181" t="n">
        <v>257</v>
      </c>
      <c r="K1181" t="n">
        <v>1186.400024414062</v>
      </c>
    </row>
    <row r="1182">
      <c r="A1182" s="2" t="n">
        <v>46301</v>
      </c>
      <c r="B1182" t="n">
        <v>1350.099975585938</v>
      </c>
      <c r="C1182" t="n">
        <v>1313</v>
      </c>
      <c r="D1182" t="n">
        <v>588.4500122070312</v>
      </c>
      <c r="E1182" t="n">
        <v>300.5</v>
      </c>
      <c r="F1182" t="n">
        <v>411.6499938964844</v>
      </c>
      <c r="G1182" t="n">
        <v>131.6000061035156</v>
      </c>
      <c r="H1182" t="n">
        <v>321.4500122070312</v>
      </c>
      <c r="I1182" t="n">
        <v>224.1999969482422</v>
      </c>
      <c r="J1182" t="n">
        <v>257.2000122070312</v>
      </c>
      <c r="K1182" t="n">
        <v>1218</v>
      </c>
    </row>
    <row r="1183">
      <c r="A1183" s="2" t="n">
        <v>46302</v>
      </c>
      <c r="B1183" t="n">
        <v>1318.800048828125</v>
      </c>
      <c r="C1183" t="n">
        <v>1341.400024414062</v>
      </c>
      <c r="D1183" t="n">
        <v>581.9000244140625</v>
      </c>
      <c r="E1183" t="n">
        <v>296.3500061035156</v>
      </c>
      <c r="F1183" t="n">
        <v>414.5</v>
      </c>
      <c r="G1183" t="n">
        <v>130</v>
      </c>
      <c r="H1183" t="n">
        <v>316.75</v>
      </c>
      <c r="I1183" t="n">
        <v>221.8800048828125</v>
      </c>
      <c r="J1183" t="n">
        <v>253.0500030517578</v>
      </c>
      <c r="K1183" t="n">
        <v>1207.699951171875</v>
      </c>
    </row>
    <row r="1184">
      <c r="A1184" s="2" t="n">
        <v>46303</v>
      </c>
      <c r="B1184" t="n">
        <v>1251.5</v>
      </c>
      <c r="C1184" t="n">
        <v>1235.699951171875</v>
      </c>
      <c r="D1184" t="n">
        <v>562.2000122070312</v>
      </c>
      <c r="E1184" t="n">
        <v>286.25</v>
      </c>
      <c r="F1184" t="n">
        <v>409.3500061035156</v>
      </c>
      <c r="G1184" t="n">
        <v>126.25</v>
      </c>
      <c r="H1184" t="n">
        <v>309.7000122070312</v>
      </c>
      <c r="I1184" t="n">
        <v>219.8000030517578</v>
      </c>
      <c r="J1184" t="n">
        <v>244.6499938964844</v>
      </c>
      <c r="K1184" t="n">
        <v>1178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-4.799937376981378</v>
      </c>
      <c r="C2" t="n">
        <v>-3.309862975596634</v>
      </c>
      <c r="D2" t="n">
        <v>-5.337600758361017</v>
      </c>
      <c r="E2" t="n">
        <v>-5.590373194133457</v>
      </c>
      <c r="F2" t="n">
        <v>-3.682351505055148</v>
      </c>
      <c r="G2" t="n">
        <v>-6.432960162265855</v>
      </c>
      <c r="H2" t="n">
        <v>-4.04337344476181</v>
      </c>
      <c r="I2" t="n">
        <v>-2.657218741766221</v>
      </c>
      <c r="J2" t="n">
        <v>-6.084455318048221</v>
      </c>
      <c r="K2" t="n">
        <v>-0.7582139848357206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6.065615896110521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-0.5939145269903356</v>
      </c>
      <c r="G13" t="n">
        <v>-2.501508604347047</v>
      </c>
      <c r="H13" t="n">
        <v>-2.293624194318522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-0.3333841753254796</v>
      </c>
      <c r="G14" t="n">
        <v>10.75506590266915</v>
      </c>
      <c r="H14" t="n">
        <v>-1.028050332704977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4.990611792168997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2.423833927583163</v>
      </c>
      <c r="G16" t="n">
        <v>-4.1507652571528</v>
      </c>
      <c r="H16" t="n">
        <v>-2.0045010718439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-3.980107373456832</v>
      </c>
      <c r="G17" t="n">
        <v>-0.9118272498498059</v>
      </c>
      <c r="H17" t="n">
        <v>-0.1940710573478666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4.255655044698625</v>
      </c>
      <c r="F18" t="n">
        <v>-1.346574099750864</v>
      </c>
      <c r="G18" t="n">
        <v>3.514835144189221</v>
      </c>
      <c r="H18" t="n">
        <v>0.2994788728147402</v>
      </c>
      <c r="I18" t="n">
        <v>2.009200256965382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2.693113142945824</v>
      </c>
      <c r="F19" t="n">
        <v>3.114435518675163</v>
      </c>
      <c r="G19" t="n">
        <v>2.981271326623602</v>
      </c>
      <c r="H19" t="n">
        <v>-5.824283739861425</v>
      </c>
      <c r="I19" t="n">
        <v>-2.065867030913993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11.34054105301454</v>
      </c>
      <c r="F20" t="n">
        <v>-3.239559254083446</v>
      </c>
      <c r="G20" t="n">
        <v>7.956163707421293</v>
      </c>
      <c r="H20" t="n">
        <v>-0.8529082167452184</v>
      </c>
      <c r="I20" t="n">
        <v>-0.7833387574783024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17.34934289990524</v>
      </c>
      <c r="F21" t="n">
        <v>7.811016667905402</v>
      </c>
      <c r="G21" t="n">
        <v>12.52091908452546</v>
      </c>
      <c r="H21" t="n">
        <v>14.81779000111723</v>
      </c>
      <c r="I21" t="n">
        <v>9.380680032717859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-9.115277077839412</v>
      </c>
      <c r="F22" t="n">
        <v>-6.706244733911848</v>
      </c>
      <c r="G22" t="n">
        <v>-11.67405298733365</v>
      </c>
      <c r="H22" t="n">
        <v>-3.87345197800788</v>
      </c>
      <c r="I22" t="n">
        <v>-12.51879289115704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-8.955706987371769</v>
      </c>
      <c r="F23" t="n">
        <v>4.579665222502061</v>
      </c>
      <c r="G23" t="n">
        <v>-5.806032709968867</v>
      </c>
      <c r="H23" t="n">
        <v>-2.046716397737791</v>
      </c>
      <c r="I23" t="n">
        <v>9.763829670465496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0.1198319016200156</v>
      </c>
      <c r="F24" t="n">
        <v>-7.74494966326732</v>
      </c>
      <c r="G24" t="n">
        <v>-1.601386639399283</v>
      </c>
      <c r="H24" t="n">
        <v>-8.332186804624486</v>
      </c>
      <c r="I24" t="n">
        <v>-6.797816868790263</v>
      </c>
      <c r="J24" t="n">
        <v>-6.284156326637347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-6.001622008095531</v>
      </c>
      <c r="F25" t="n">
        <v>-4.493028355362161</v>
      </c>
      <c r="G25" t="n">
        <v>-2.797639496709858</v>
      </c>
      <c r="H25" t="n">
        <v>-10.90284520620982</v>
      </c>
      <c r="I25" t="n">
        <v>-1.185221319422947</v>
      </c>
      <c r="J25" t="n">
        <v>4.154716402856895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-16.00215095683971</v>
      </c>
      <c r="F26" t="n">
        <v>-11.38881133025927</v>
      </c>
      <c r="G26" t="n">
        <v>-20.8326416262318</v>
      </c>
      <c r="H26" t="n">
        <v>-7.341339390937806</v>
      </c>
      <c r="I26" t="n">
        <v>-10.56788426452966</v>
      </c>
      <c r="J26" t="n">
        <v>-9.083204983160542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3.43912199778027</v>
      </c>
      <c r="F27" t="n">
        <v>-2.819314677322637</v>
      </c>
      <c r="G27" t="n">
        <v>1.796906709327284</v>
      </c>
      <c r="H27" t="n">
        <v>6.487272250420406</v>
      </c>
      <c r="I27" t="n">
        <v>-10.02266623881691</v>
      </c>
      <c r="J27" t="n">
        <v>4.579150259386688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5.443838923943911</v>
      </c>
      <c r="F28" t="n">
        <v>1.532486191704208</v>
      </c>
      <c r="G28" t="n">
        <v>-2.587102390569451</v>
      </c>
      <c r="H28" t="n">
        <v>0.8377738341230456</v>
      </c>
      <c r="I28" t="n">
        <v>-0.2635660366679726</v>
      </c>
      <c r="J28" t="n">
        <v>-2.296010032994511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10.36668692963356</v>
      </c>
      <c r="G29" t="n">
        <v>14.26970105223773</v>
      </c>
      <c r="H29" t="n">
        <v>9.951099661092089</v>
      </c>
      <c r="I29" t="n">
        <v>21.88181176745876</v>
      </c>
      <c r="J29" t="n">
        <v>5.212247312607143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-3.169795499948003</v>
      </c>
      <c r="F30" t="n">
        <v>-3.674665041191261</v>
      </c>
      <c r="G30" t="n">
        <v>1.988921805052501</v>
      </c>
      <c r="H30" t="n">
        <v>5.389973449157037</v>
      </c>
      <c r="I30" t="n">
        <v>3.726123246212198</v>
      </c>
      <c r="J30" t="n">
        <v>6.758070811156824</v>
      </c>
      <c r="K30" t="n">
        <v>9.437915851090327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3.367074655224078</v>
      </c>
      <c r="F31" t="n">
        <v>8.122381651408084</v>
      </c>
      <c r="G31" t="n">
        <v>-3.819966682327258</v>
      </c>
      <c r="H31" t="n">
        <v>-1.156377838591938</v>
      </c>
      <c r="I31" t="n">
        <v>-6.540559105094124</v>
      </c>
      <c r="J31" t="n">
        <v>2.700004808218814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0.8217241176386336</v>
      </c>
      <c r="F32" t="n">
        <v>4.653301493754136</v>
      </c>
      <c r="G32" t="n">
        <v>0.6557378386095492</v>
      </c>
      <c r="H32" t="n">
        <v>8.159612811763207</v>
      </c>
      <c r="I32" t="n">
        <v>5.521361010713943</v>
      </c>
      <c r="J32" t="n">
        <v>9.010488723223432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-0.240107929568345</v>
      </c>
      <c r="F33" t="n">
        <v>-0.5953668009723412</v>
      </c>
      <c r="G33" t="n">
        <v>1.32890392902183</v>
      </c>
      <c r="H33" t="n">
        <v>0.05958689504839132</v>
      </c>
      <c r="I33" t="n">
        <v>1.303843439531049</v>
      </c>
      <c r="J33" t="n">
        <v>-2.103596568325161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20.20502419349786</v>
      </c>
      <c r="F34" t="n">
        <v>8.760445724458377</v>
      </c>
      <c r="G34" t="n">
        <v>12.65738012322528</v>
      </c>
      <c r="H34" t="n">
        <v>6.732869796166874</v>
      </c>
      <c r="I34" t="n">
        <v>6.431184414443147</v>
      </c>
      <c r="J34" t="n">
        <v>10.90593509664066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11.47231833778666</v>
      </c>
      <c r="F35" t="n">
        <v>8.01861982586578</v>
      </c>
      <c r="G35" t="n">
        <v>13.16901763652103</v>
      </c>
      <c r="H35" t="n">
        <v>2.040813326219193</v>
      </c>
      <c r="I35" t="n">
        <v>23.01876962183</v>
      </c>
      <c r="J35" t="n">
        <v>9.317036871434325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8.317776425646862</v>
      </c>
      <c r="F36" t="n">
        <v>9.893320225288216</v>
      </c>
      <c r="G36" t="n">
        <v>16.19688642656736</v>
      </c>
      <c r="H36" t="n">
        <v>19.07769136990625</v>
      </c>
      <c r="I36" t="n">
        <v>5.180825606935024</v>
      </c>
      <c r="J36" t="n">
        <v>13.51996897775238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24.75304028555352</v>
      </c>
      <c r="F37" t="n">
        <v>13.87194628419561</v>
      </c>
      <c r="G37" t="n">
        <v>30.94141300314261</v>
      </c>
      <c r="H37" t="n">
        <v>11.88434506070699</v>
      </c>
      <c r="I37" t="n">
        <v>7.862098494854641</v>
      </c>
      <c r="J37" t="n">
        <v>5.369453039175176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0.7645748271872366</v>
      </c>
      <c r="F38" t="n">
        <v>6.453257915485011</v>
      </c>
      <c r="G38" t="n">
        <v>-1.374380604865799</v>
      </c>
      <c r="H38" t="n">
        <v>-3.970670297523005</v>
      </c>
      <c r="I38" t="n">
        <v>-2.971061550849896</v>
      </c>
      <c r="J38" t="n">
        <v>1.201505019778315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1.776532742215031</v>
      </c>
      <c r="F39" t="n">
        <v>28.31991351475307</v>
      </c>
      <c r="G39" t="n">
        <v>2.076321437122952</v>
      </c>
      <c r="H39" t="n">
        <v>11.46163233100959</v>
      </c>
      <c r="I39" t="n">
        <v>10.16365609458651</v>
      </c>
      <c r="J39" t="n">
        <v>8.907502832805992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-4.203711708872182</v>
      </c>
      <c r="E40" t="n">
        <v>-8.781956238228016</v>
      </c>
      <c r="F40" t="n">
        <v>2.107157124104919</v>
      </c>
      <c r="G40" t="n">
        <v>-4.960011533595288</v>
      </c>
      <c r="H40" t="n">
        <v>2.304805661667997</v>
      </c>
      <c r="I40" t="n">
        <v>-1.360509356113226</v>
      </c>
      <c r="J40" t="n">
        <v>-6.285890807711192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1.429253683962362</v>
      </c>
      <c r="E41" t="n">
        <v>3.509731132071714</v>
      </c>
      <c r="F41" t="n">
        <v>-0.7575597251964217</v>
      </c>
      <c r="G41" t="n">
        <v>5.90575421711601</v>
      </c>
      <c r="H41" t="n">
        <v>15.43750389623826</v>
      </c>
      <c r="I41" t="n">
        <v>10.44915220311542</v>
      </c>
      <c r="J41" t="n">
        <v>4.27199058254919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0.3301269610197499</v>
      </c>
      <c r="F42" t="n">
        <v>-4.248719658643452</v>
      </c>
      <c r="G42" t="n">
        <v>1.444428641943984</v>
      </c>
      <c r="H42" t="n">
        <v>8.800666600989171</v>
      </c>
      <c r="I42" t="n">
        <v>3.486140388792269</v>
      </c>
      <c r="J42" t="n">
        <v>9.108421896413521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1.649881903766004</v>
      </c>
      <c r="F43" t="n">
        <v>3.49635879401804</v>
      </c>
      <c r="G43" t="n">
        <v>10.56512900183757</v>
      </c>
      <c r="H43" t="n">
        <v>1.075604459249879</v>
      </c>
      <c r="I43" t="n">
        <v>-2.547969133958294</v>
      </c>
      <c r="J43" t="n">
        <v>-1.433094515052713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3.862928427594392</v>
      </c>
      <c r="F44" t="n">
        <v>9.103676129809735</v>
      </c>
      <c r="G44" t="n">
        <v>4.492934992507736</v>
      </c>
      <c r="H44" t="n">
        <v>-1.77044329140621</v>
      </c>
      <c r="I44" t="n">
        <v>5.230050272604969</v>
      </c>
      <c r="J44" t="n">
        <v>5.117401194903226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8.492190275063027</v>
      </c>
      <c r="F45" t="n">
        <v>-0.8124248436708337</v>
      </c>
      <c r="G45" t="n">
        <v>2.432613418212615</v>
      </c>
      <c r="H45" t="n">
        <v>2.697947887238428</v>
      </c>
      <c r="I45" t="n">
        <v>-0.6576748446845637</v>
      </c>
      <c r="J45" t="n">
        <v>1.552319600636287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-7.545521040401304</v>
      </c>
      <c r="F46" t="n">
        <v>-1.857593874154773</v>
      </c>
      <c r="G46" t="n">
        <v>-6.972479716645275</v>
      </c>
      <c r="H46" t="n">
        <v>2.223275592613594</v>
      </c>
      <c r="I46" t="n">
        <v>7.720616138911485</v>
      </c>
      <c r="J46" t="n">
        <v>5.005976683410696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-42.91130965207665</v>
      </c>
      <c r="E47" t="n">
        <v>3.857786979334432</v>
      </c>
      <c r="F47" t="n">
        <v>-0.08886778876467938</v>
      </c>
      <c r="G47" t="n">
        <v>6.862743969597318</v>
      </c>
      <c r="H47" t="n">
        <v>2.823669495904113</v>
      </c>
      <c r="I47" t="n">
        <v>-1.260661405041963</v>
      </c>
      <c r="J47" t="n">
        <v>1.380413318093798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1.654391241401121</v>
      </c>
      <c r="E48" t="n">
        <v>-3.121779103310862</v>
      </c>
      <c r="F48" t="n">
        <v>-0.9680736715022786</v>
      </c>
      <c r="G48" t="n">
        <v>-0.1956819259672393</v>
      </c>
      <c r="H48" t="n">
        <v>-3.339136615875649</v>
      </c>
      <c r="I48" t="n">
        <v>4.004252953603915</v>
      </c>
      <c r="J48" t="n">
        <v>-4.598187382550789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12.34973872195413</v>
      </c>
      <c r="F49" t="n">
        <v>-1.63440693844864</v>
      </c>
      <c r="G49" t="n">
        <v>12.30768112992706</v>
      </c>
      <c r="H49" t="n">
        <v>-0.519936758874473</v>
      </c>
      <c r="I49" t="n">
        <v>10.52220175906691</v>
      </c>
      <c r="J49" t="n">
        <v>0.529271177049484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7.874609471274563</v>
      </c>
      <c r="E50" t="n">
        <v>-0.3772992303395228</v>
      </c>
      <c r="F50" t="n">
        <v>15.87750548806652</v>
      </c>
      <c r="G50" t="n">
        <v>1.941747371201541</v>
      </c>
      <c r="H50" t="n">
        <v>8.424684836775608</v>
      </c>
      <c r="I50" t="n">
        <v>5.717665008670814</v>
      </c>
      <c r="J50" t="n">
        <v>7.516516186175926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-10.81723538062699</v>
      </c>
      <c r="E51" t="n">
        <v>-7.25696119284176</v>
      </c>
      <c r="F51" t="n">
        <v>-9.603923488623545</v>
      </c>
      <c r="G51" t="n">
        <v>-6.363626641258858</v>
      </c>
      <c r="H51" t="n">
        <v>-2.652438810622559</v>
      </c>
      <c r="I51" t="n">
        <v>-8.513716565304563</v>
      </c>
      <c r="J51" t="n">
        <v>-7.578409152086419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19.75410166075582</v>
      </c>
      <c r="E52" t="n">
        <v>1.250942588477733</v>
      </c>
      <c r="F52" t="n">
        <v>12.68560173656434</v>
      </c>
      <c r="G52" t="n">
        <v>1.36795233099658</v>
      </c>
      <c r="H52" t="n">
        <v>9.281333513875033</v>
      </c>
      <c r="I52" t="n">
        <v>5.77893472430866</v>
      </c>
      <c r="J52" t="n">
        <v>8.368744463413336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30.698835810077</v>
      </c>
      <c r="E53" t="n">
        <v>7.101141862449367</v>
      </c>
      <c r="F53" t="n">
        <v>13.82003060503536</v>
      </c>
      <c r="G53" t="n">
        <v>-1.750841598698627</v>
      </c>
      <c r="H53" t="n">
        <v>7.032880635539152</v>
      </c>
      <c r="I53" t="n">
        <v>-11.48136064491622</v>
      </c>
      <c r="J53" t="n">
        <v>0.9674163003686953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-5.456761446164449</v>
      </c>
      <c r="F54" t="n">
        <v>-3.784308773854683</v>
      </c>
      <c r="G54" t="n">
        <v>-3.987077253793714</v>
      </c>
      <c r="H54" t="n">
        <v>-8.397431922661669</v>
      </c>
      <c r="I54" t="n">
        <v>0.1983480296817719</v>
      </c>
      <c r="J54" t="n">
        <v>-9.016711096250562</v>
      </c>
      <c r="K54" t="n">
        <v>-1.405415476974137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-10.03861785166299</v>
      </c>
      <c r="F55" t="n">
        <v>5.496288819924389</v>
      </c>
      <c r="G55" t="n">
        <v>-7.936501687135045</v>
      </c>
      <c r="H55" t="n">
        <v>-0.1280535479959433</v>
      </c>
      <c r="I55" t="n">
        <v>-5.733869719470053</v>
      </c>
      <c r="J55" t="n">
        <v>2.261218762913964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14.00826162894047</v>
      </c>
      <c r="E56" t="n">
        <v>0.9044205112114234</v>
      </c>
      <c r="F56" t="n">
        <v>-0.1092630010811613</v>
      </c>
      <c r="G56" t="n">
        <v>5.92685197654006</v>
      </c>
      <c r="H56" t="n">
        <v>15.70371164103448</v>
      </c>
      <c r="I56" t="n">
        <v>-2.104942889111527</v>
      </c>
      <c r="J56" t="n">
        <v>5.050760777898144</v>
      </c>
      <c r="K56" t="n">
        <v>5.901885722416633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35.33523406391175</v>
      </c>
      <c r="E57" t="n">
        <v>2.730131979832406</v>
      </c>
      <c r="F57" t="n">
        <v>7.96225790432048</v>
      </c>
      <c r="G57" t="n">
        <v>3.434810483287398</v>
      </c>
      <c r="H57" t="n">
        <v>1.12360117356769</v>
      </c>
      <c r="I57" t="n">
        <v>2.023031726343549</v>
      </c>
      <c r="J57" t="n">
        <v>3.657648543722658</v>
      </c>
      <c r="K57" t="n">
        <v>11.66324581676452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-12.77968968676688</v>
      </c>
      <c r="E58" t="n">
        <v>-10.71165143328214</v>
      </c>
      <c r="F58" t="n">
        <v>9.370054002794316</v>
      </c>
      <c r="G58" t="n">
        <v>-5.016087026591842</v>
      </c>
      <c r="H58" t="n">
        <v>-3.278036902461223</v>
      </c>
      <c r="I58" t="n">
        <v>-5.94319347939507</v>
      </c>
      <c r="J58" t="n">
        <v>-0.2037237422602645</v>
      </c>
      <c r="K58" t="n">
        <v>-1.133403576054681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-4.799937376981378</v>
      </c>
      <c r="C2" t="n">
        <v>-3.309862975596634</v>
      </c>
      <c r="D2" t="n">
        <v>-5.337600758361017</v>
      </c>
      <c r="E2" t="n">
        <v>-5.590373194133457</v>
      </c>
      <c r="F2" t="n">
        <v>-3.682351505055148</v>
      </c>
      <c r="G2" t="n">
        <v>-6.432960162265855</v>
      </c>
      <c r="H2" t="n">
        <v>-4.04337344476181</v>
      </c>
      <c r="I2" t="n">
        <v>-2.657218741766221</v>
      </c>
      <c r="J2" t="n">
        <v>-6.084455318048221</v>
      </c>
      <c r="K2" t="n">
        <v>-0.7582139848357206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-2.379815360819759</v>
      </c>
      <c r="I6" t="n">
        <v>2.826922287295974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2.686401762068402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19.20494410432769</v>
      </c>
      <c r="F8" t="n">
        <v>-1.569548323145664</v>
      </c>
      <c r="G8" t="n">
        <v>15.08223482314259</v>
      </c>
      <c r="H8" t="n">
        <v>-6.34788529990572</v>
      </c>
      <c r="I8" t="n">
        <v>-0.8807439007216256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-2.898871456820884</v>
      </c>
      <c r="F9" t="n">
        <v>5.187216646296311</v>
      </c>
      <c r="G9" t="n">
        <v>-6.385167957524551</v>
      </c>
      <c r="H9" t="n">
        <v>8.111409417558368</v>
      </c>
      <c r="I9" t="n">
        <v>5.030307583392757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-20.94876913735427</v>
      </c>
      <c r="F10" t="n">
        <v>-21.92467744001542</v>
      </c>
      <c r="G10" t="n">
        <v>-24.27976662425007</v>
      </c>
      <c r="H10" t="n">
        <v>-24.32250905246922</v>
      </c>
      <c r="I10" t="n">
        <v>-17.63522949857914</v>
      </c>
      <c r="J10" t="n">
        <v>-11.25659714976978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8.898772365328123</v>
      </c>
      <c r="G11" t="n">
        <v>13.31362532069056</v>
      </c>
      <c r="H11" t="n">
        <v>18.06482534145439</v>
      </c>
      <c r="I11" t="n">
        <v>9.376962226370811</v>
      </c>
      <c r="J11" t="n">
        <v>7.503772665194419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8.995624724560635</v>
      </c>
      <c r="G12" t="n">
        <v>-1.263788247423747</v>
      </c>
      <c r="H12" t="n">
        <v>12.6712392128113</v>
      </c>
      <c r="I12" t="n">
        <v>2.294364624504164</v>
      </c>
      <c r="J12" t="n">
        <v>19.51969269646523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33.67359382106636</v>
      </c>
      <c r="F13" t="n">
        <v>16.78208634690794</v>
      </c>
      <c r="G13" t="n">
        <v>29.1875131940394</v>
      </c>
      <c r="H13" t="n">
        <v>8.97598516237994</v>
      </c>
      <c r="I13" t="n">
        <v>32.63746012507469</v>
      </c>
      <c r="J13" t="n">
        <v>18.68870079457785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36.16288707821913</v>
      </c>
      <c r="F14" t="n">
        <v>33.21311869235337</v>
      </c>
      <c r="G14" t="n">
        <v>50.05872699324216</v>
      </c>
      <c r="H14" t="n">
        <v>27.93919905439022</v>
      </c>
      <c r="I14" t="n">
        <v>10.07956908410452</v>
      </c>
      <c r="J14" t="n">
        <v>21.05255508190666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-6.280716414844623</v>
      </c>
      <c r="E15" t="n">
        <v>-3.903053904732989</v>
      </c>
      <c r="F15" t="n">
        <v>30.03123205575942</v>
      </c>
      <c r="G15" t="n">
        <v>2.742692601198748</v>
      </c>
      <c r="H15" t="n">
        <v>31.63408564075378</v>
      </c>
      <c r="I15" t="n">
        <v>20.01942682525421</v>
      </c>
      <c r="J15" t="n">
        <v>6.42176217010948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-24.56353270822924</v>
      </c>
      <c r="E16" t="n">
        <v>5.92508072499156</v>
      </c>
      <c r="F16" t="n">
        <v>8.120748730423589</v>
      </c>
      <c r="G16" t="n">
        <v>17.2015364805866</v>
      </c>
      <c r="H16" t="n">
        <v>8.023958444773882</v>
      </c>
      <c r="I16" t="n">
        <v>6.123816941631843</v>
      </c>
      <c r="J16" t="n">
        <v>13.04829371558129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4.175476764912189</v>
      </c>
      <c r="F17" t="n">
        <v>-2.741435577398454</v>
      </c>
      <c r="G17" t="n">
        <v>1.830064654695862</v>
      </c>
      <c r="H17" t="n">
        <v>7.945528595363371</v>
      </c>
      <c r="I17" t="n">
        <v>5.663103684398774</v>
      </c>
      <c r="J17" t="n">
        <v>8.108022656780211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10.56934094130371</v>
      </c>
      <c r="E18" t="n">
        <v>8.431766412570019</v>
      </c>
      <c r="F18" t="n">
        <v>12.88015032041798</v>
      </c>
      <c r="G18" t="n">
        <v>14.26437944518695</v>
      </c>
      <c r="H18" t="n">
        <v>4.259320734401162</v>
      </c>
      <c r="I18" t="n">
        <v>21.52011987089497</v>
      </c>
      <c r="J18" t="n">
        <v>3.115593069442935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39.58638096319221</v>
      </c>
      <c r="E19" t="n">
        <v>0.5714004922347637</v>
      </c>
      <c r="F19" t="n">
        <v>15.94091067226686</v>
      </c>
      <c r="G19" t="n">
        <v>-6.744576812221014</v>
      </c>
      <c r="H19" t="n">
        <v>13.86448223389802</v>
      </c>
      <c r="I19" t="n">
        <v>-14.33766590470402</v>
      </c>
      <c r="J19" t="n">
        <v>1.125044222620786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-14.17836448093246</v>
      </c>
      <c r="F20" t="n">
        <v>1.393077207425297</v>
      </c>
      <c r="G20" t="n">
        <v>-6.36823078334614</v>
      </c>
      <c r="H20" t="n">
        <v>5.851850378598811</v>
      </c>
      <c r="I20" t="n">
        <v>-7.535078630802938</v>
      </c>
      <c r="J20" t="n">
        <v>-2.260120748739081</v>
      </c>
      <c r="K20" t="n">
        <v>-1.484012998322481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53.49001211462887</v>
      </c>
      <c r="G2" t="n">
        <v>13.69544815536756</v>
      </c>
      <c r="H2" t="n">
        <v>40.68660182267727</v>
      </c>
      <c r="I2" t="n">
        <v>11.89960171586934</v>
      </c>
      <c r="J2" t="n">
        <v>7.877259275452042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106.9237811010742</v>
      </c>
      <c r="E3" t="n">
        <v>-7.342728775968521</v>
      </c>
      <c r="F3" t="n">
        <v>56.30636452768587</v>
      </c>
      <c r="G3" t="n">
        <v>12.66919813218861</v>
      </c>
      <c r="H3" t="n">
        <v>34.4873012842468</v>
      </c>
      <c r="I3" t="n">
        <v>8.891344369681619</v>
      </c>
      <c r="J3" t="n">
        <v>5.513346954659637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-9.240036151785237</v>
      </c>
      <c r="F4" t="n">
        <v>56.89749396066586</v>
      </c>
      <c r="G4" t="n">
        <v>10.27833909487848</v>
      </c>
      <c r="H4" t="n">
        <v>33.45743825217724</v>
      </c>
      <c r="I4" t="n">
        <v>7.911572717598681</v>
      </c>
      <c r="J4" t="n">
        <v>7.874606946475415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-8.1503497592897</v>
      </c>
      <c r="F5" t="n">
        <v>53.52361087571664</v>
      </c>
      <c r="G5" t="n">
        <v>14.31457205824662</v>
      </c>
      <c r="H5" t="n">
        <v>33.05644950677318</v>
      </c>
      <c r="I5" t="n">
        <v>5.752577962390237</v>
      </c>
      <c r="J5" t="n">
        <v>9.366259091032925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-10.18234390094049</v>
      </c>
      <c r="F6" t="n">
        <v>51.62828107095454</v>
      </c>
      <c r="G6" t="n">
        <v>10.46882947251846</v>
      </c>
      <c r="H6" t="n">
        <v>32.52072238104869</v>
      </c>
      <c r="I6" t="n">
        <v>1.094408482420439</v>
      </c>
      <c r="J6" t="n">
        <v>10.56871129589323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48.92073432775788</v>
      </c>
      <c r="G7" t="n">
        <v>10.299527604322</v>
      </c>
      <c r="H7" t="n">
        <v>33.48990162507756</v>
      </c>
      <c r="I7" t="n">
        <v>0.8132594080018762</v>
      </c>
      <c r="J7" t="n">
        <v>11.47957695570854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-7.99444967616264</v>
      </c>
      <c r="F8" t="n">
        <v>49.99281958101636</v>
      </c>
      <c r="G8" t="n">
        <v>11.25493229097385</v>
      </c>
      <c r="H8" t="n">
        <v>31.56914318215527</v>
      </c>
      <c r="I8" t="n">
        <v>-0.3765357108980405</v>
      </c>
      <c r="J8" t="n">
        <v>12.42177819645778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-7.560452635385051</v>
      </c>
      <c r="F9" t="n">
        <v>48.78599516801923</v>
      </c>
      <c r="G9" t="n">
        <v>9.866191686922686</v>
      </c>
      <c r="H9" t="n">
        <v>31.41694037896805</v>
      </c>
      <c r="I9" t="n">
        <v>-2.627763572200936</v>
      </c>
      <c r="J9" t="n">
        <v>13.24429651250674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-9.533871211890144</v>
      </c>
      <c r="F10" t="n">
        <v>46.44168413669836</v>
      </c>
      <c r="G10" t="n">
        <v>8.780755842003707</v>
      </c>
      <c r="H10" t="n">
        <v>31.70591119040868</v>
      </c>
      <c r="I10" t="n">
        <v>-1.106172640118963</v>
      </c>
      <c r="J10" t="n">
        <v>12.06912346781852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-9.498912260970338</v>
      </c>
      <c r="F11" t="n">
        <v>51.23639545873788</v>
      </c>
      <c r="G11" t="n">
        <v>8.315122283409092</v>
      </c>
      <c r="H11" t="n">
        <v>30.7354765085764</v>
      </c>
      <c r="I11" t="n">
        <v>2.360895224639936</v>
      </c>
      <c r="J11" t="n">
        <v>12.92012095406156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-10.82304179675889</v>
      </c>
      <c r="F12" t="n">
        <v>54.2794023913689</v>
      </c>
      <c r="G12" t="n">
        <v>7.467541167029279</v>
      </c>
      <c r="H12" t="n">
        <v>29.53914332063592</v>
      </c>
      <c r="I12" t="n">
        <v>-0.6998322320402206</v>
      </c>
      <c r="J12" t="n">
        <v>14.9737361359477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59.206638299318</v>
      </c>
      <c r="G13" t="n">
        <v>8.005947405801406</v>
      </c>
      <c r="H13" t="n">
        <v>29.6370576299827</v>
      </c>
      <c r="I13" t="n">
        <v>1.00948581695266</v>
      </c>
      <c r="J13" t="n">
        <v>16.60458794518178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54.49844364059113</v>
      </c>
      <c r="G14" t="n">
        <v>6.628404742332838</v>
      </c>
      <c r="H14" t="n">
        <v>29.20689691552252</v>
      </c>
      <c r="I14" t="n">
        <v>-2.915238080559412</v>
      </c>
      <c r="J14" t="n">
        <v>14.73448530858619</v>
      </c>
      <c r="K14" t="n">
        <v>-3.877178691822414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-9.016465138743367</v>
      </c>
      <c r="F15" t="n">
        <v>52.44446539185215</v>
      </c>
      <c r="G15" t="n">
        <v>5.457676747295981</v>
      </c>
      <c r="H15" t="n">
        <v>28.99447828629707</v>
      </c>
      <c r="I15" t="n">
        <v>-0.7415847042257284</v>
      </c>
      <c r="J15" t="n">
        <v>8.621897778460319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-9.06698441863999</v>
      </c>
      <c r="F16" t="n">
        <v>55.86611168582279</v>
      </c>
      <c r="G16" t="n">
        <v>6.773250271526354</v>
      </c>
      <c r="H16" t="n">
        <v>30.07687176498717</v>
      </c>
      <c r="I16" t="n">
        <v>-1.987020554513808</v>
      </c>
      <c r="J16" t="n">
        <v>8.320543205576779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-7.371795674351301</v>
      </c>
      <c r="F17" t="n">
        <v>60.76510494032119</v>
      </c>
      <c r="G17" t="n">
        <v>8.97066002994702</v>
      </c>
      <c r="H17" t="n">
        <v>33.56548176116119</v>
      </c>
      <c r="I17" t="n">
        <v>-5.002510639852353</v>
      </c>
      <c r="J17" t="n">
        <v>5.202562367491659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-7.462762528084399</v>
      </c>
      <c r="F18" t="n">
        <v>55.23632551159159</v>
      </c>
      <c r="G18" t="n">
        <v>7.983686212094554</v>
      </c>
      <c r="H18" t="n">
        <v>32.68317106219738</v>
      </c>
      <c r="I18" t="n">
        <v>-4.68614228675337</v>
      </c>
      <c r="J18" t="n">
        <v>5.201924889215848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52.90591055030576</v>
      </c>
      <c r="G19" t="n">
        <v>4.334086079686084</v>
      </c>
      <c r="H19" t="n">
        <v>32.0844943534949</v>
      </c>
      <c r="I19" t="n">
        <v>-5.428656589036473</v>
      </c>
      <c r="J19" t="n">
        <v>7.111110176296664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-10.43005225943839</v>
      </c>
      <c r="F20" t="n">
        <v>49.80065452687386</v>
      </c>
      <c r="G20" t="n">
        <v>1.541206053060229</v>
      </c>
      <c r="H20" t="n">
        <v>24.91074125986226</v>
      </c>
      <c r="I20" t="n">
        <v>-7.680329158478061</v>
      </c>
      <c r="J20" t="n">
        <v>7.534156834131789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-15.14095174794511</v>
      </c>
      <c r="F21" t="n">
        <v>52.4051498366447</v>
      </c>
      <c r="G21" t="n">
        <v>0.5209177663219045</v>
      </c>
      <c r="H21" t="n">
        <v>25.43736993117722</v>
      </c>
      <c r="I21" t="n">
        <v>-9.177847034827003</v>
      </c>
      <c r="J21" t="n">
        <v>5.998888546480807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-9.14515599246004</v>
      </c>
      <c r="F22" t="n">
        <v>49.8449800493354</v>
      </c>
      <c r="G22" t="n">
        <v>4.423504195869321</v>
      </c>
      <c r="H22" t="n">
        <v>26.61844527987709</v>
      </c>
      <c r="I22" t="n">
        <v>-8.809616698402545</v>
      </c>
      <c r="J22" t="n">
        <v>8.316280894662675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-10.34975400387953</v>
      </c>
      <c r="F23" t="n">
        <v>49.18125768581554</v>
      </c>
      <c r="G23" t="n">
        <v>1.900170227179654</v>
      </c>
      <c r="H23" t="n">
        <v>26.00840400975362</v>
      </c>
      <c r="I23" t="n">
        <v>-8.266650095221983</v>
      </c>
      <c r="J23" t="n">
        <v>7.685530441605293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-8.588309801364147</v>
      </c>
      <c r="F24" t="n">
        <v>52.28165784168242</v>
      </c>
      <c r="G24" t="n">
        <v>1.994077999939758</v>
      </c>
      <c r="H24" t="n">
        <v>26.66078782457584</v>
      </c>
      <c r="I24" t="n">
        <v>-6.67192099191154</v>
      </c>
      <c r="J24" t="n">
        <v>9.138739693540444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-8.384909131261454</v>
      </c>
      <c r="F25" t="n">
        <v>52.46101886838463</v>
      </c>
      <c r="G25" t="n">
        <v>2.857104189396265</v>
      </c>
      <c r="H25" t="n">
        <v>29.3628320533432</v>
      </c>
      <c r="I25" t="n">
        <v>-6.354326181781744</v>
      </c>
      <c r="J25" t="n">
        <v>10.41239884277148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-7.514733773685178</v>
      </c>
      <c r="F26" t="n">
        <v>49.78008466433255</v>
      </c>
      <c r="G26" t="n">
        <v>4.164320556378387</v>
      </c>
      <c r="H26" t="n">
        <v>27.67967345377216</v>
      </c>
      <c r="I26" t="n">
        <v>-7.399060095792331</v>
      </c>
      <c r="J26" t="n">
        <v>9.007492201278744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51.82108088472661</v>
      </c>
      <c r="G27" t="n">
        <v>5.098201100522814</v>
      </c>
      <c r="H27" t="n">
        <v>30.02935461503513</v>
      </c>
      <c r="I27" t="n">
        <v>-3.599022243030403</v>
      </c>
      <c r="J27" t="n">
        <v>11.85970166218728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-9.072909110427684</v>
      </c>
      <c r="F28" t="n">
        <v>43.15304711079959</v>
      </c>
      <c r="G28" t="n">
        <v>1.437245999331704</v>
      </c>
      <c r="H28" t="n">
        <v>28.58733288730444</v>
      </c>
      <c r="I28" t="n">
        <v>-1.636267122174839</v>
      </c>
      <c r="J28" t="n">
        <v>11.71412008527872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44.40152768354295</v>
      </c>
      <c r="G29" t="n">
        <v>2.82012857540328</v>
      </c>
      <c r="H29" t="n">
        <v>27.0763688708163</v>
      </c>
      <c r="I29" t="n">
        <v>-5.24228824759051</v>
      </c>
      <c r="J29" t="n">
        <v>10.03519994923232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-10.31525734688864</v>
      </c>
      <c r="F30" t="n">
        <v>47.491497329607</v>
      </c>
      <c r="G30" t="n">
        <v>1.432326780258952</v>
      </c>
      <c r="H30" t="n">
        <v>27.64785803863161</v>
      </c>
      <c r="I30" t="n">
        <v>0.7199152028414479</v>
      </c>
      <c r="J30" t="n">
        <v>12.33800658545079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53.36217559217651</v>
      </c>
      <c r="G31" t="n">
        <v>7.217230116308837</v>
      </c>
      <c r="H31" t="n">
        <v>32.64061524951409</v>
      </c>
      <c r="I31" t="n">
        <v>2.359222541521144</v>
      </c>
      <c r="J31" t="n">
        <v>15.21832210815488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-10.03311872214806</v>
      </c>
      <c r="F32" t="n">
        <v>52.04507427256628</v>
      </c>
      <c r="G32" t="n">
        <v>3.924478496592942</v>
      </c>
      <c r="H32" t="n">
        <v>29.73172937045454</v>
      </c>
      <c r="I32" t="n">
        <v>2.47942731695785</v>
      </c>
      <c r="J32" t="n">
        <v>15.38155935040322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-12.0724805964315</v>
      </c>
      <c r="F33" t="n">
        <v>48.90301132602981</v>
      </c>
      <c r="G33" t="n">
        <v>1.125384120335737</v>
      </c>
      <c r="H33" t="n">
        <v>36.026277744561</v>
      </c>
      <c r="I33" t="n">
        <v>-0.6792158648031399</v>
      </c>
      <c r="J33" t="n">
        <v>17.10618619939217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-51.75736250710321</v>
      </c>
      <c r="E34" t="n">
        <v>-12.57705902536243</v>
      </c>
      <c r="F34" t="n">
        <v>48.09565249263865</v>
      </c>
      <c r="G34" t="n">
        <v>-1.219288886530556</v>
      </c>
      <c r="H34" t="n">
        <v>34.32094708353694</v>
      </c>
      <c r="I34" t="n">
        <v>-2.845991895711397</v>
      </c>
      <c r="J34" t="n">
        <v>15.32013300392958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-12.58491822820885</v>
      </c>
      <c r="F35" t="n">
        <v>46.41147994142323</v>
      </c>
      <c r="G35" t="n">
        <v>-1.143530474087784</v>
      </c>
      <c r="H35" t="n">
        <v>34.01573912344733</v>
      </c>
      <c r="I35" t="n">
        <v>0.0611280957420135</v>
      </c>
      <c r="J35" t="n">
        <v>15.32902282181254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-12.3697535188523</v>
      </c>
      <c r="F36" t="n">
        <v>48.88537980196686</v>
      </c>
      <c r="G36" t="n">
        <v>0.6688824224980516</v>
      </c>
      <c r="H36" t="n">
        <v>35.53160999536025</v>
      </c>
      <c r="I36" t="n">
        <v>4.683051059056753</v>
      </c>
      <c r="J36" t="n">
        <v>14.8645215276765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-8.221891773894885</v>
      </c>
      <c r="F37" t="n">
        <v>50.02665695531103</v>
      </c>
      <c r="G37" t="n">
        <v>1.811839142653437</v>
      </c>
      <c r="H37" t="n">
        <v>36.48606929313669</v>
      </c>
      <c r="I37" t="n">
        <v>3.866594404388057</v>
      </c>
      <c r="J37" t="n">
        <v>17.08112707260507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50.27045881201413</v>
      </c>
      <c r="G38" t="n">
        <v>0.7089646721129661</v>
      </c>
      <c r="H38" t="n">
        <v>36.95165825916693</v>
      </c>
      <c r="I38" t="n">
        <v>4.383523557119329</v>
      </c>
      <c r="J38" t="n">
        <v>18.77015636678483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61.25532624810963</v>
      </c>
      <c r="G39" t="n">
        <v>8.524329349198423</v>
      </c>
      <c r="H39" t="n">
        <v>44.80804384612404</v>
      </c>
      <c r="I39" t="n">
        <v>9.052885640222442</v>
      </c>
      <c r="J39" t="n">
        <v>21.23431200339292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-2.869582938277448</v>
      </c>
      <c r="F40" t="n">
        <v>50.7596207288336</v>
      </c>
      <c r="G40" t="n">
        <v>7.566146081468794</v>
      </c>
      <c r="H40" t="n">
        <v>37.03473664456105</v>
      </c>
      <c r="I40" t="n">
        <v>6.58538298487823</v>
      </c>
      <c r="J40" t="n">
        <v>18.20239979225364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45.40085098253574</v>
      </c>
      <c r="G41" t="n">
        <v>5.492157039877643</v>
      </c>
      <c r="H41" t="n">
        <v>35.21145916097667</v>
      </c>
      <c r="I41" t="n">
        <v>5.95980251033339</v>
      </c>
      <c r="J41" t="n">
        <v>12.39088620935762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-3.461052742309745</v>
      </c>
      <c r="F42" t="n">
        <v>34.56890260507323</v>
      </c>
      <c r="G42" t="n">
        <v>9.527743959926882</v>
      </c>
      <c r="H42" t="n">
        <v>41.19866869356088</v>
      </c>
      <c r="I42" t="n">
        <v>7.13929154556785</v>
      </c>
      <c r="J42" t="n">
        <v>13.9925665282977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-50.81052692347616</v>
      </c>
      <c r="E43" t="n">
        <v>-4.204086285735997</v>
      </c>
      <c r="F43" t="n">
        <v>31.58407090765733</v>
      </c>
      <c r="G43" t="n">
        <v>7.167303039962003</v>
      </c>
      <c r="H43" t="n">
        <v>41.59242714138649</v>
      </c>
      <c r="I43" t="n">
        <v>2.547647831933841</v>
      </c>
      <c r="J43" t="n">
        <v>10.79315319796363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-5.105509040993461</v>
      </c>
      <c r="F44" t="n">
        <v>37.33305318792475</v>
      </c>
      <c r="G44" t="n">
        <v>7.807201913034345</v>
      </c>
      <c r="H44" t="n">
        <v>44.14060623875733</v>
      </c>
      <c r="I44" t="n">
        <v>4.379243673490674</v>
      </c>
      <c r="J44" t="n">
        <v>11.12838266782814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-44.62294295501633</v>
      </c>
      <c r="E45" t="n">
        <v>-1.838445088769058</v>
      </c>
      <c r="F45" t="n">
        <v>31.46540790490939</v>
      </c>
      <c r="G45" t="n">
        <v>9.044020594046408</v>
      </c>
      <c r="H45" t="n">
        <v>45.35227441847234</v>
      </c>
      <c r="I45" t="n">
        <v>-8.03159111234012</v>
      </c>
      <c r="J45" t="n">
        <v>12.67637192448228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-3.900637184127997</v>
      </c>
      <c r="F46" t="n">
        <v>29.07733786161362</v>
      </c>
      <c r="G46" t="n">
        <v>3.114437259247049</v>
      </c>
      <c r="H46" t="n">
        <v>40.5102606374812</v>
      </c>
      <c r="I46" t="n">
        <v>-4.000622109330665</v>
      </c>
      <c r="J46" t="n">
        <v>12.69085860677919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30.95434251089615</v>
      </c>
      <c r="G47" t="n">
        <v>3.069942265184733</v>
      </c>
      <c r="H47" t="n">
        <v>41.48292709270902</v>
      </c>
      <c r="I47" t="n">
        <v>-3.548442485710912</v>
      </c>
      <c r="J47" t="n">
        <v>14.53461156161804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-3.693157476640496</v>
      </c>
      <c r="F48" t="n">
        <v>35.87852705285597</v>
      </c>
      <c r="G48" t="n">
        <v>0.8156497664646878</v>
      </c>
      <c r="H48" t="n">
        <v>40.17585820406071</v>
      </c>
      <c r="I48" t="n">
        <v>-3.442305700458148</v>
      </c>
      <c r="J48" t="n">
        <v>15.69427634819947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-1.360979912055471</v>
      </c>
      <c r="F49" t="n">
        <v>34.36324616856004</v>
      </c>
      <c r="G49" t="n">
        <v>0.20475822546282</v>
      </c>
      <c r="H49" t="n">
        <v>42.34780937230729</v>
      </c>
      <c r="I49" t="n">
        <v>-4.404015510206549</v>
      </c>
      <c r="J49" t="n">
        <v>15.65179328841095</v>
      </c>
      <c r="K49" t="n">
        <v>-6.918611940177788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-45.59735476245573</v>
      </c>
      <c r="E50" t="n">
        <v>-0.5749921622268284</v>
      </c>
      <c r="F50" t="n">
        <v>35.89670745218658</v>
      </c>
      <c r="G50" t="n">
        <v>1.839808959351252</v>
      </c>
      <c r="H50" t="n">
        <v>40.03521010476134</v>
      </c>
      <c r="I50" t="n">
        <v>-1.623694926176633</v>
      </c>
      <c r="J50" t="n">
        <v>13.92182884541291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4.475381412949941</v>
      </c>
      <c r="F51" t="n">
        <v>38.81042242664596</v>
      </c>
      <c r="G51" t="n">
        <v>5.074967395038965</v>
      </c>
      <c r="H51" t="n">
        <v>40.45247707969837</v>
      </c>
      <c r="I51" t="n">
        <v>2.639679305849829</v>
      </c>
      <c r="J51" t="n">
        <v>14.84893063362238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2.401877640820471</v>
      </c>
      <c r="F52" t="n">
        <v>35.67168882961196</v>
      </c>
      <c r="G52" t="n">
        <v>1.197471277974782</v>
      </c>
      <c r="H52" t="n">
        <v>39.52045630946621</v>
      </c>
      <c r="I52" t="n">
        <v>-0.03299368804644542</v>
      </c>
      <c r="J52" t="n">
        <v>12.81435870916674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-1.705359867317924</v>
      </c>
      <c r="F53" t="n">
        <v>33.99911556692268</v>
      </c>
      <c r="G53" t="n">
        <v>1.761725602163944</v>
      </c>
      <c r="H53" t="n">
        <v>37.19894698610871</v>
      </c>
      <c r="I53" t="n">
        <v>-1.794017485175858</v>
      </c>
      <c r="J53" t="n">
        <v>12.11643076306308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29.40866748754354</v>
      </c>
      <c r="G54" t="n">
        <v>3.861916838981005</v>
      </c>
      <c r="H54" t="n">
        <v>37.39567471444569</v>
      </c>
      <c r="I54" t="n">
        <v>-2.275164648948225</v>
      </c>
      <c r="J54" t="n">
        <v>14.7478925978954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-46.51958890739619</v>
      </c>
      <c r="E55" t="n">
        <v>-4.593752217542512</v>
      </c>
      <c r="F55" t="n">
        <v>25.71242924266528</v>
      </c>
      <c r="G55" t="n">
        <v>0.8091685187145092</v>
      </c>
      <c r="H55" t="n">
        <v>35.9516863337855</v>
      </c>
      <c r="I55" t="n">
        <v>-6.029025574949188</v>
      </c>
      <c r="J55" t="n">
        <v>12.78537765275482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-4.277993489587917</v>
      </c>
      <c r="F56" t="n">
        <v>25.8882439264363</v>
      </c>
      <c r="G56" t="n">
        <v>-1.717728841667288</v>
      </c>
      <c r="H56" t="n">
        <v>34.20410867143049</v>
      </c>
      <c r="I56" t="n">
        <v>-5.575065940670476</v>
      </c>
      <c r="J56" t="n">
        <v>10.87518325995185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-4.625254714409211</v>
      </c>
      <c r="F57" t="n">
        <v>23.26112602319392</v>
      </c>
      <c r="G57" t="n">
        <v>-1.078603184731941</v>
      </c>
      <c r="H57" t="n">
        <v>32.85061855891185</v>
      </c>
      <c r="I57" t="n">
        <v>-8.456300552877194</v>
      </c>
      <c r="J57" t="n">
        <v>11.53761588005442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-4.016405379099364</v>
      </c>
      <c r="F58" t="n">
        <v>26.52852958688161</v>
      </c>
      <c r="G58" t="n">
        <v>0.4202224568289781</v>
      </c>
      <c r="H58" t="n">
        <v>35.04371249995699</v>
      </c>
      <c r="I58" t="n">
        <v>-6.247481607693528</v>
      </c>
      <c r="J58" t="n">
        <v>12.29953676830235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-2.597422166977625</v>
      </c>
      <c r="F59" t="n">
        <v>23.5261224014764</v>
      </c>
      <c r="G59" t="n">
        <v>0.7507883871445742</v>
      </c>
      <c r="H59" t="n">
        <v>35.84702546560776</v>
      </c>
      <c r="I59" t="n">
        <v>-5.476048756502161</v>
      </c>
      <c r="J59" t="n">
        <v>12.51797932054535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-6.331482418503565</v>
      </c>
      <c r="F60" t="n">
        <v>30.8768879445644</v>
      </c>
      <c r="G60" t="n">
        <v>1.631462348772184</v>
      </c>
      <c r="H60" t="n">
        <v>38.40377835033794</v>
      </c>
      <c r="I60" t="n">
        <v>-0.8407930014290077</v>
      </c>
      <c r="J60" t="n">
        <v>12.4995159124631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-7.284769297034865</v>
      </c>
      <c r="F61" t="n">
        <v>34.51592190587676</v>
      </c>
      <c r="G61" t="n">
        <v>2.122060580578755</v>
      </c>
      <c r="H61" t="n">
        <v>35.96337280189559</v>
      </c>
      <c r="I61" t="n">
        <v>4.157162785456436</v>
      </c>
      <c r="J61" t="n">
        <v>10.00588676218854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-5.985598675300585</v>
      </c>
      <c r="F62" t="n">
        <v>33.92240392962327</v>
      </c>
      <c r="G62" t="n">
        <v>1.33694393680448</v>
      </c>
      <c r="H62" t="n">
        <v>35.72323387557947</v>
      </c>
      <c r="I62" t="n">
        <v>1.401128865340606</v>
      </c>
      <c r="J62" t="n">
        <v>9.96284697516916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-8.731938294754427</v>
      </c>
      <c r="F63" t="n">
        <v>31.90010116879336</v>
      </c>
      <c r="G63" t="n">
        <v>-1.150342899504275</v>
      </c>
      <c r="H63" t="n">
        <v>29.93095571434139</v>
      </c>
      <c r="I63" t="n">
        <v>3.259730754152845</v>
      </c>
      <c r="J63" t="n">
        <v>7.718850718284798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-59.84728914108848</v>
      </c>
      <c r="E64" t="n">
        <v>-9.240993930977226</v>
      </c>
      <c r="F64" t="n">
        <v>31.718329915261</v>
      </c>
      <c r="G64" t="n">
        <v>-1.185144043875797</v>
      </c>
      <c r="H64" t="n">
        <v>29.07776753411084</v>
      </c>
      <c r="I64" t="n">
        <v>4.446022384745385</v>
      </c>
      <c r="J64" t="n">
        <v>7.676131326573787</v>
      </c>
      <c r="K64" t="n">
        <v>-12.00310427814656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-9.675240220315317</v>
      </c>
      <c r="F65" t="n">
        <v>33.99650493235497</v>
      </c>
      <c r="G65" t="n">
        <v>-1.340616970800268</v>
      </c>
      <c r="H65" t="n">
        <v>23.30906251851399</v>
      </c>
      <c r="I65" t="n">
        <v>1.237437834494082</v>
      </c>
      <c r="J65" t="n">
        <v>3.226417754243527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28.62873325392037</v>
      </c>
      <c r="G66" t="n">
        <v>-4.98643549553961</v>
      </c>
      <c r="H66" t="n">
        <v>18.28619576159136</v>
      </c>
      <c r="I66" t="n">
        <v>1.383351041164693</v>
      </c>
      <c r="J66" t="n">
        <v>3.400258833375336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-10.29257951515417</v>
      </c>
      <c r="F67" t="n">
        <v>33.0958790847004</v>
      </c>
      <c r="G67" t="n">
        <v>-3.001060123269439</v>
      </c>
      <c r="H67" t="n">
        <v>15.55039776085667</v>
      </c>
      <c r="I67" t="n">
        <v>4.670068018096685</v>
      </c>
      <c r="J67" t="n">
        <v>8.262357844011948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-11.40552686091069</v>
      </c>
      <c r="F68" t="n">
        <v>31.97395840427127</v>
      </c>
      <c r="G68" t="n">
        <v>-4.682375466255406</v>
      </c>
      <c r="H68" t="n">
        <v>16.99620930577412</v>
      </c>
      <c r="I68" t="n">
        <v>3.38224562195113</v>
      </c>
      <c r="J68" t="n">
        <v>4.791161448240788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-65.0867969067521</v>
      </c>
      <c r="E69" t="n">
        <v>-10.38578521640099</v>
      </c>
      <c r="F69" t="n">
        <v>29.71744738795717</v>
      </c>
      <c r="G69" t="n">
        <v>-5.42573978991161</v>
      </c>
      <c r="H69" t="n">
        <v>14.14452085446745</v>
      </c>
      <c r="I69" t="n">
        <v>3.201054635384737</v>
      </c>
      <c r="J69" t="n">
        <v>5.40225114779509</v>
      </c>
      <c r="K69" t="n">
        <v>-9.597985923270635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-8.106513805640835</v>
      </c>
      <c r="F70" t="n">
        <v>36.46507734926958</v>
      </c>
      <c r="G70" t="n">
        <v>-3.755694274252808</v>
      </c>
      <c r="H70" t="n">
        <v>16.30038028218092</v>
      </c>
      <c r="I70" t="n">
        <v>3.985713007885394</v>
      </c>
      <c r="J70" t="n">
        <v>4.838812271718185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-7.04733493169849</v>
      </c>
      <c r="F71" t="n">
        <v>36.32259577999442</v>
      </c>
      <c r="G71" t="n">
        <v>-5.08712838339187</v>
      </c>
      <c r="H71" t="n">
        <v>15.28052849903769</v>
      </c>
      <c r="I71" t="n">
        <v>1.078036269758775</v>
      </c>
      <c r="J71" t="n">
        <v>6.783114754133268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-4.960798269585387</v>
      </c>
      <c r="F72" t="n">
        <v>35.1473385253593</v>
      </c>
      <c r="G72" t="n">
        <v>-5.235333345081972</v>
      </c>
      <c r="H72" t="n">
        <v>9.547586270761421</v>
      </c>
      <c r="I72" t="n">
        <v>0.5948469203523876</v>
      </c>
      <c r="J72" t="n">
        <v>6.226970290386391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28.74800116930993</v>
      </c>
      <c r="G73" t="n">
        <v>-6.597231839790441</v>
      </c>
      <c r="H73" t="n">
        <v>11.38406112543393</v>
      </c>
      <c r="I73" t="n">
        <v>0.07743149955155015</v>
      </c>
      <c r="J73" t="n">
        <v>8.183483287904746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27.59732132713915</v>
      </c>
      <c r="G74" t="n">
        <v>-8.767758029357942</v>
      </c>
      <c r="H74" t="n">
        <v>10.67369669431837</v>
      </c>
      <c r="I74" t="n">
        <v>1.332735227767712</v>
      </c>
      <c r="J74" t="n">
        <v>11.1062819237947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-62.46195082173416</v>
      </c>
      <c r="E75" t="n">
        <v>-9.000048025226782</v>
      </c>
      <c r="F75" t="n">
        <v>23.85585815236318</v>
      </c>
      <c r="G75" t="n">
        <v>-7.58496301442424</v>
      </c>
      <c r="H75" t="n">
        <v>9.884245041557449</v>
      </c>
      <c r="I75" t="n">
        <v>1.421233375737652</v>
      </c>
      <c r="J75" t="n">
        <v>9.889550592136276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27.50458675959591</v>
      </c>
      <c r="G76" t="n">
        <v>-6.006469529807489</v>
      </c>
      <c r="H76" t="n">
        <v>12.10953963369632</v>
      </c>
      <c r="I76" t="n">
        <v>0.8110003460614745</v>
      </c>
      <c r="J76" t="n">
        <v>11.37722066045519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38.53424787280257</v>
      </c>
      <c r="G77" t="n">
        <v>-0.2396536525233639</v>
      </c>
      <c r="H77" t="n">
        <v>17.64551904771563</v>
      </c>
      <c r="I77" t="n">
        <v>6.843504826406033</v>
      </c>
      <c r="J77" t="n">
        <v>14.0302240469365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-1.529473322057673</v>
      </c>
      <c r="F78" t="n">
        <v>36.86122546759467</v>
      </c>
      <c r="G78" t="n">
        <v>-0.5834606049605728</v>
      </c>
      <c r="H78" t="n">
        <v>17.47074538696218</v>
      </c>
      <c r="I78" t="n">
        <v>6.522291390553692</v>
      </c>
      <c r="J78" t="n">
        <v>9.539291054095278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40.03227341481694</v>
      </c>
      <c r="G79" t="n">
        <v>1.474583562445031</v>
      </c>
      <c r="H79" t="n">
        <v>18.48963612833392</v>
      </c>
      <c r="I79" t="n">
        <v>7.778832125672763</v>
      </c>
      <c r="J79" t="n">
        <v>10.24566675345162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-64.14243428450067</v>
      </c>
      <c r="E80" t="n">
        <v>0.6847777290057255</v>
      </c>
      <c r="F80" t="n">
        <v>37.97907870255954</v>
      </c>
      <c r="G80" t="n">
        <v>-1.152587720705633</v>
      </c>
      <c r="H80" t="n">
        <v>14.10948735858217</v>
      </c>
      <c r="I80" t="n">
        <v>7.342834180178048</v>
      </c>
      <c r="J80" t="n">
        <v>8.285980268320724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3.190515650058012</v>
      </c>
      <c r="F81" t="n">
        <v>40.8116542056389</v>
      </c>
      <c r="G81" t="n">
        <v>2.500244214624026</v>
      </c>
      <c r="H81" t="n">
        <v>18.54103391117754</v>
      </c>
      <c r="I81" t="n">
        <v>13.48562408527008</v>
      </c>
      <c r="J81" t="n">
        <v>13.73777005411889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-66.03251478491916</v>
      </c>
      <c r="E82" t="n">
        <v>1.925870264914065</v>
      </c>
      <c r="F82" t="n">
        <v>39.27218162055082</v>
      </c>
      <c r="G82" t="n">
        <v>2.892897094421243</v>
      </c>
      <c r="H82" t="n">
        <v>16.86538182608117</v>
      </c>
      <c r="I82" t="n">
        <v>16.63803163971791</v>
      </c>
      <c r="J82" t="n">
        <v>11.25414323842477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4.195105966711332</v>
      </c>
      <c r="F83" t="n">
        <v>39.61321008339467</v>
      </c>
      <c r="G83" t="n">
        <v>3.855123742737954</v>
      </c>
      <c r="H83" t="n">
        <v>16.71044139078595</v>
      </c>
      <c r="I83" t="n">
        <v>13.55292187468364</v>
      </c>
      <c r="J83" t="n">
        <v>10.31443893765134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5.015005632410574</v>
      </c>
      <c r="F84" t="n">
        <v>40.50207289363221</v>
      </c>
      <c r="G84" t="n">
        <v>3.608807173802453</v>
      </c>
      <c r="H84" t="n">
        <v>18.54520132280124</v>
      </c>
      <c r="I84" t="n">
        <v>11.82888442806387</v>
      </c>
      <c r="J84" t="n">
        <v>12.53887014214008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3.069344214029868</v>
      </c>
      <c r="F85" t="n">
        <v>38.69088415560817</v>
      </c>
      <c r="G85" t="n">
        <v>2.665927880667462</v>
      </c>
      <c r="H85" t="n">
        <v>15.07229096983345</v>
      </c>
      <c r="I85" t="n">
        <v>9.397723352229992</v>
      </c>
      <c r="J85" t="n">
        <v>7.324938494693556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2.795878111182826</v>
      </c>
      <c r="F86" t="n">
        <v>43.58752991270076</v>
      </c>
      <c r="G86" t="n">
        <v>5.342015925429622</v>
      </c>
      <c r="H86" t="n">
        <v>15.73000766122343</v>
      </c>
      <c r="I86" t="n">
        <v>10.92554751916308</v>
      </c>
      <c r="J86" t="n">
        <v>5.017446585866714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4.307202549745726</v>
      </c>
      <c r="F87" t="n">
        <v>56.67784007759287</v>
      </c>
      <c r="G87" t="n">
        <v>10.62943575765927</v>
      </c>
      <c r="H87" t="n">
        <v>19.38208480271138</v>
      </c>
      <c r="I87" t="n">
        <v>20.03779693876129</v>
      </c>
      <c r="J87" t="n">
        <v>4.512838692233201</v>
      </c>
      <c r="K87" t="n">
        <v>-0.5189996929762741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6.933719211555789</v>
      </c>
      <c r="F88" t="n">
        <v>57.28544528428458</v>
      </c>
      <c r="G88" t="n">
        <v>12.7614421920341</v>
      </c>
      <c r="H88" t="n">
        <v>20.65748145121038</v>
      </c>
      <c r="I88" t="n">
        <v>16.37498737967904</v>
      </c>
      <c r="J88" t="n">
        <v>5.660712232388976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7.970486012440237</v>
      </c>
      <c r="F89" t="n">
        <v>58.5979683643493</v>
      </c>
      <c r="G89" t="n">
        <v>9.268267119508744</v>
      </c>
      <c r="H89" t="n">
        <v>23.27283140724441</v>
      </c>
      <c r="I89" t="n">
        <v>17.30192970610855</v>
      </c>
      <c r="J89" t="n">
        <v>5.725515908398782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8.810984417403489</v>
      </c>
      <c r="F90" t="n">
        <v>57.24343193558381</v>
      </c>
      <c r="G90" t="n">
        <v>10.05287154284808</v>
      </c>
      <c r="H90" t="n">
        <v>25.72967780718911</v>
      </c>
      <c r="I90" t="n">
        <v>18.51338502945195</v>
      </c>
      <c r="J90" t="n">
        <v>4.673168862935051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9.479780695152829</v>
      </c>
      <c r="F91" t="n">
        <v>53.723199723348</v>
      </c>
      <c r="G91" t="n">
        <v>10.7294011520858</v>
      </c>
      <c r="H91" t="n">
        <v>22.81683071472344</v>
      </c>
      <c r="I91" t="n">
        <v>19.0552466270937</v>
      </c>
      <c r="J91" t="n">
        <v>5.455209377193637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-69.659229145259</v>
      </c>
      <c r="E92" t="n">
        <v>8.935441212476981</v>
      </c>
      <c r="F92" t="n">
        <v>43.37913106863643</v>
      </c>
      <c r="G92" t="n">
        <v>10.98926083423588</v>
      </c>
      <c r="H92" t="n">
        <v>21.01544259920278</v>
      </c>
      <c r="I92" t="n">
        <v>11.60752723922755</v>
      </c>
      <c r="J92" t="n">
        <v>3.819861716950568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11.38638928882489</v>
      </c>
      <c r="F93" t="n">
        <v>43.61949992345533</v>
      </c>
      <c r="G93" t="n">
        <v>17.81360893248993</v>
      </c>
      <c r="H93" t="n">
        <v>23.20872242952685</v>
      </c>
      <c r="I93" t="n">
        <v>12.41862043025197</v>
      </c>
      <c r="J93" t="n">
        <v>9.506507699140986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13.17663262917237</v>
      </c>
      <c r="F94" t="n">
        <v>46.48756992542107</v>
      </c>
      <c r="G94" t="n">
        <v>17.95594840289536</v>
      </c>
      <c r="H94" t="n">
        <v>23.30694856642819</v>
      </c>
      <c r="I94" t="n">
        <v>14.49453333059571</v>
      </c>
      <c r="J94" t="n">
        <v>10.3113452252342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11.39091735303792</v>
      </c>
      <c r="F95" t="n">
        <v>43.6078947278421</v>
      </c>
      <c r="G95" t="n">
        <v>19.65132883025216</v>
      </c>
      <c r="H95" t="n">
        <v>21.98814364058588</v>
      </c>
      <c r="I95" t="n">
        <v>11.6172029956205</v>
      </c>
      <c r="J95" t="n">
        <v>9.6498084185769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47.65346452430812</v>
      </c>
      <c r="G96" t="n">
        <v>18.69119899413027</v>
      </c>
      <c r="H96" t="n">
        <v>22.79505012941547</v>
      </c>
      <c r="I96" t="n">
        <v>13.13107971001488</v>
      </c>
      <c r="J96" t="n">
        <v>10.50285509946083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11.09981212203801</v>
      </c>
      <c r="F97" t="n">
        <v>48.14090874955505</v>
      </c>
      <c r="G97" t="n">
        <v>18.01801032416513</v>
      </c>
      <c r="H97" t="n">
        <v>25.86772064093403</v>
      </c>
      <c r="I97" t="n">
        <v>16.36292269561528</v>
      </c>
      <c r="J97" t="n">
        <v>9.614281845025996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47.6272684059206</v>
      </c>
      <c r="G98" t="n">
        <v>21.62194033857894</v>
      </c>
      <c r="H98" t="n">
        <v>19.10548824520397</v>
      </c>
      <c r="I98" t="n">
        <v>12.01943953425042</v>
      </c>
      <c r="J98" t="n">
        <v>10.07402381159566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14.37133917076623</v>
      </c>
      <c r="F99" t="n">
        <v>38.9957640421805</v>
      </c>
      <c r="G99" t="n">
        <v>22.94015411334587</v>
      </c>
      <c r="H99" t="n">
        <v>18.31964885055111</v>
      </c>
      <c r="I99" t="n">
        <v>11.6275594255796</v>
      </c>
      <c r="J99" t="n">
        <v>8.539551015646873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13.66038180438287</v>
      </c>
      <c r="F100" t="n">
        <v>40.40028825491768</v>
      </c>
      <c r="G100" t="n">
        <v>22.04266851181329</v>
      </c>
      <c r="H100" t="n">
        <v>21.33375250301386</v>
      </c>
      <c r="I100" t="n">
        <v>18.72113686936985</v>
      </c>
      <c r="J100" t="n">
        <v>10.50079091244804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10.3074676442708</v>
      </c>
      <c r="F101" t="n">
        <v>35.67892691333012</v>
      </c>
      <c r="G101" t="n">
        <v>19.25792264189021</v>
      </c>
      <c r="H101" t="n">
        <v>20.66003397064911</v>
      </c>
      <c r="I101" t="n">
        <v>19.05136438865818</v>
      </c>
      <c r="J101" t="n">
        <v>9.245841351229501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30.58065321536132</v>
      </c>
      <c r="G102" t="n">
        <v>19.5613341745043</v>
      </c>
      <c r="H102" t="n">
        <v>17.58688727816566</v>
      </c>
      <c r="I102" t="n">
        <v>12.10728702867225</v>
      </c>
      <c r="J102" t="n">
        <v>6.9283615830112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30.1182130845778</v>
      </c>
      <c r="G103" t="n">
        <v>19.23910316938768</v>
      </c>
      <c r="H103" t="n">
        <v>18.28752498839825</v>
      </c>
      <c r="I103" t="n">
        <v>13.3776109091007</v>
      </c>
      <c r="J103" t="n">
        <v>10.45539034942955</v>
      </c>
      <c r="K103" t="n">
        <v>-4.830047515710644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27.25621258879596</v>
      </c>
      <c r="G104" t="n">
        <v>18.74164446417048</v>
      </c>
      <c r="H104" t="n">
        <v>19.70459895097116</v>
      </c>
      <c r="I104" t="n">
        <v>12.99835652985664</v>
      </c>
      <c r="J104" t="n">
        <v>13.39252180173687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27.77877671617706</v>
      </c>
      <c r="G105" t="n">
        <v>18.41703726802104</v>
      </c>
      <c r="H105" t="n">
        <v>23.3383984548464</v>
      </c>
      <c r="I105" t="n">
        <v>12.28521602690906</v>
      </c>
      <c r="J105" t="n">
        <v>14.68873519388591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18.4243957819997</v>
      </c>
      <c r="F106" t="n">
        <v>29.95482048300568</v>
      </c>
      <c r="G106" t="n">
        <v>21.21820100388734</v>
      </c>
      <c r="H106" t="n">
        <v>25.13360943903251</v>
      </c>
      <c r="I106" t="n">
        <v>11.14468575152416</v>
      </c>
      <c r="J106" t="n">
        <v>13.77082277287809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18.71121688150799</v>
      </c>
      <c r="F107" t="n">
        <v>28.15065886938568</v>
      </c>
      <c r="G107" t="n">
        <v>20.61721153151348</v>
      </c>
      <c r="H107" t="n">
        <v>23.26957722702541</v>
      </c>
      <c r="I107" t="n">
        <v>6.128756514500511</v>
      </c>
      <c r="J107" t="n">
        <v>13.95193565365114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28.0858266578992</v>
      </c>
      <c r="G108" t="n">
        <v>22.4650295006944</v>
      </c>
      <c r="H108" t="n">
        <v>24.65847119302971</v>
      </c>
      <c r="I108" t="n">
        <v>6.607855796993189</v>
      </c>
      <c r="J108" t="n">
        <v>16.18346412692031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15.83772607357428</v>
      </c>
      <c r="F109" t="n">
        <v>27.18222205725769</v>
      </c>
      <c r="G109" t="n">
        <v>21.82660821803655</v>
      </c>
      <c r="H109" t="n">
        <v>25.84802931375565</v>
      </c>
      <c r="I109" t="n">
        <v>5.090012757114803</v>
      </c>
      <c r="J109" t="n">
        <v>16.0048912489078</v>
      </c>
      <c r="K109" t="n">
        <v>-8.499191705561449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15.83957231284425</v>
      </c>
      <c r="F110" t="n">
        <v>27.31455787023416</v>
      </c>
      <c r="G110" t="n">
        <v>21.92528662332898</v>
      </c>
      <c r="H110" t="n">
        <v>26.77736631022671</v>
      </c>
      <c r="I110" t="n">
        <v>5.228767306264581</v>
      </c>
      <c r="J110" t="n">
        <v>16.21162270439269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19.93801301875045</v>
      </c>
      <c r="F111" t="n">
        <v>31.46888932359295</v>
      </c>
      <c r="G111" t="n">
        <v>25.50134863160045</v>
      </c>
      <c r="H111" t="n">
        <v>30.5334378069009</v>
      </c>
      <c r="I111" t="n">
        <v>9.145760402293913</v>
      </c>
      <c r="J111" t="n">
        <v>15.7146303543666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20.58621955840552</v>
      </c>
      <c r="F112" t="n">
        <v>30.73980970498404</v>
      </c>
      <c r="G112" t="n">
        <v>29.31478849740568</v>
      </c>
      <c r="H112" t="n">
        <v>29.51773132403939</v>
      </c>
      <c r="I112" t="n">
        <v>11.27612081312042</v>
      </c>
      <c r="J112" t="n">
        <v>17.55806995641223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32.91702280660094</v>
      </c>
      <c r="G113" t="n">
        <v>30.70025697842045</v>
      </c>
      <c r="H113" t="n">
        <v>32.35899879617137</v>
      </c>
      <c r="I113" t="n">
        <v>16.77055312865796</v>
      </c>
      <c r="J113" t="n">
        <v>22.9574402397915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39.49424806269511</v>
      </c>
      <c r="G114" t="n">
        <v>31.96917059213789</v>
      </c>
      <c r="H114" t="n">
        <v>34.97895682197689</v>
      </c>
      <c r="I114" t="n">
        <v>22.19511718836986</v>
      </c>
      <c r="J114" t="n">
        <v>24.03583411783223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21.57024250246664</v>
      </c>
      <c r="F115" t="n">
        <v>36.75836270900461</v>
      </c>
      <c r="G115" t="n">
        <v>32.95205081773624</v>
      </c>
      <c r="H115" t="n">
        <v>39.01971127378054</v>
      </c>
      <c r="I115" t="n">
        <v>22.40994551550275</v>
      </c>
      <c r="J115" t="n">
        <v>25.24255574300642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-67.6221465461104</v>
      </c>
      <c r="E116" t="n">
        <v>23.15605394491797</v>
      </c>
      <c r="F116" t="n">
        <v>40.24312776856706</v>
      </c>
      <c r="G116" t="n">
        <v>34.81209286554978</v>
      </c>
      <c r="H116" t="n">
        <v>40.88943506322407</v>
      </c>
      <c r="I116" t="n">
        <v>28.8309917474521</v>
      </c>
      <c r="J116" t="n">
        <v>26.29372607819451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21.74285243156697</v>
      </c>
      <c r="F117" t="n">
        <v>34.71851806477915</v>
      </c>
      <c r="G117" t="n">
        <v>31.07670380707484</v>
      </c>
      <c r="H117" t="n">
        <v>39.0306872847144</v>
      </c>
      <c r="I117" t="n">
        <v>25.23165188976875</v>
      </c>
      <c r="J117" t="n">
        <v>25.56119768623095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21.5522471175386</v>
      </c>
      <c r="F118" t="n">
        <v>40.10699497812445</v>
      </c>
      <c r="G118" t="n">
        <v>33.23576144388232</v>
      </c>
      <c r="H118" t="n">
        <v>43.67102404888934</v>
      </c>
      <c r="I118" t="n">
        <v>29.75135625914196</v>
      </c>
      <c r="J118" t="n">
        <v>25.68386948270953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20.53135501756624</v>
      </c>
      <c r="F119" t="n">
        <v>44.18766363165436</v>
      </c>
      <c r="G119" t="n">
        <v>32.00254614041964</v>
      </c>
      <c r="H119" t="n">
        <v>44.9197202759924</v>
      </c>
      <c r="I119" t="n">
        <v>31.23218129838681</v>
      </c>
      <c r="J119" t="n">
        <v>29.48689778083453</v>
      </c>
      <c r="K119" t="n">
        <v>3.798108206130713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24.1757626503349</v>
      </c>
      <c r="F120" t="n">
        <v>45.0847865863945</v>
      </c>
      <c r="G120" t="n">
        <v>36.19037465088706</v>
      </c>
      <c r="H120" t="n">
        <v>46.42142179154121</v>
      </c>
      <c r="I120" t="n">
        <v>30.88475328285083</v>
      </c>
      <c r="J120" t="n">
        <v>26.88368100916416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21.67501610072415</v>
      </c>
      <c r="F121" t="n">
        <v>40.79266144182887</v>
      </c>
      <c r="G121" t="n">
        <v>34.03541235685157</v>
      </c>
      <c r="H121" t="n">
        <v>46.52702798789436</v>
      </c>
      <c r="I121" t="n">
        <v>25.72026126635747</v>
      </c>
      <c r="J121" t="n">
        <v>24.87400019098141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23.46214689474768</v>
      </c>
      <c r="F122" t="n">
        <v>37.26972721290804</v>
      </c>
      <c r="G122" t="n">
        <v>36.80004721302108</v>
      </c>
      <c r="H122" t="n">
        <v>45.93084068556059</v>
      </c>
      <c r="I122" t="n">
        <v>20.29450593394013</v>
      </c>
      <c r="J122" t="n">
        <v>27.45317157905558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26.49155163042718</v>
      </c>
      <c r="F123" t="n">
        <v>37.43531711585906</v>
      </c>
      <c r="G123" t="n">
        <v>39.31113499024801</v>
      </c>
      <c r="H123" t="n">
        <v>45.15950063186711</v>
      </c>
      <c r="I123" t="n">
        <v>18.41008981610106</v>
      </c>
      <c r="J123" t="n">
        <v>31.70803505534414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29.22832030254068</v>
      </c>
      <c r="F124" t="n">
        <v>39.41037907710216</v>
      </c>
      <c r="G124" t="n">
        <v>38.1768148030998</v>
      </c>
      <c r="H124" t="n">
        <v>40.95419128540782</v>
      </c>
      <c r="I124" t="n">
        <v>19.05796832908479</v>
      </c>
      <c r="J124" t="n">
        <v>27.58960116815732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41.04735439458933</v>
      </c>
      <c r="G125" t="n">
        <v>35.1236146358515</v>
      </c>
      <c r="H125" t="n">
        <v>42.42832836683282</v>
      </c>
      <c r="I125" t="n">
        <v>37.05047804330193</v>
      </c>
      <c r="J125" t="n">
        <v>28.13279864619318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42.12892849682242</v>
      </c>
      <c r="G126" t="n">
        <v>36.46084304922559</v>
      </c>
      <c r="H126" t="n">
        <v>42.30149730623181</v>
      </c>
      <c r="I126" t="n">
        <v>44.16368561637836</v>
      </c>
      <c r="J126" t="n">
        <v>27.33675557468695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25.51718964440717</v>
      </c>
      <c r="F127" t="n">
        <v>42.05977048674059</v>
      </c>
      <c r="G127" t="n">
        <v>37.57037354447703</v>
      </c>
      <c r="H127" t="n">
        <v>41.66917992140762</v>
      </c>
      <c r="I127" t="n">
        <v>45.22145116021387</v>
      </c>
      <c r="J127" t="n">
        <v>24.56874486139336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20.20768289220582</v>
      </c>
      <c r="F128" t="n">
        <v>39.90756517716674</v>
      </c>
      <c r="G128" t="n">
        <v>37.04350081074941</v>
      </c>
      <c r="H128" t="n">
        <v>41.42366285775034</v>
      </c>
      <c r="I128" t="n">
        <v>53.10268116535437</v>
      </c>
      <c r="J128" t="n">
        <v>22.2577499292554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37.3568417094897</v>
      </c>
      <c r="G129" t="n">
        <v>37.4240479653132</v>
      </c>
      <c r="H129" t="n">
        <v>39.57819352419387</v>
      </c>
      <c r="I129" t="n">
        <v>51.23708316273354</v>
      </c>
      <c r="J129" t="n">
        <v>19.53114118215456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19.41776657956682</v>
      </c>
      <c r="F130" t="n">
        <v>34.11161317149212</v>
      </c>
      <c r="G130" t="n">
        <v>38.49099427404909</v>
      </c>
      <c r="H130" t="n">
        <v>35.73002127752811</v>
      </c>
      <c r="I130" t="n">
        <v>51.13799253921098</v>
      </c>
      <c r="J130" t="n">
        <v>16.5762621530315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22.06926568919789</v>
      </c>
      <c r="F131" t="n">
        <v>30.53409839430168</v>
      </c>
      <c r="G131" t="n">
        <v>39.13372997726184</v>
      </c>
      <c r="H131" t="n">
        <v>35.31285554924239</v>
      </c>
      <c r="I131" t="n">
        <v>46.76051445798222</v>
      </c>
      <c r="J131" t="n">
        <v>17.58932224974712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26.78284922936693</v>
      </c>
      <c r="F132" t="n">
        <v>30.36341797018704</v>
      </c>
      <c r="G132" t="n">
        <v>43.82700215525472</v>
      </c>
      <c r="H132" t="n">
        <v>36.89408209672331</v>
      </c>
      <c r="I132" t="n">
        <v>48.28274758484259</v>
      </c>
      <c r="J132" t="n">
        <v>20.58562132123192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27.14173953563046</v>
      </c>
      <c r="F133" t="n">
        <v>31.32399680376325</v>
      </c>
      <c r="G133" t="n">
        <v>45.07226804617834</v>
      </c>
      <c r="H133" t="n">
        <v>35.75856025105439</v>
      </c>
      <c r="I133" t="n">
        <v>48.26479539307311</v>
      </c>
      <c r="J133" t="n">
        <v>20.54491892303796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29.84570956216279</v>
      </c>
      <c r="F134" t="n">
        <v>31.88384083567224</v>
      </c>
      <c r="G134" t="n">
        <v>45.23169957507965</v>
      </c>
      <c r="H134" t="n">
        <v>37.5846227156172</v>
      </c>
      <c r="I134" t="n">
        <v>48.02395430067976</v>
      </c>
      <c r="J134" t="n">
        <v>20.24660663759388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32.04400432471488</v>
      </c>
      <c r="G135" t="n">
        <v>46.7925613766007</v>
      </c>
      <c r="H135" t="n">
        <v>36.81113967047516</v>
      </c>
      <c r="I135" t="n">
        <v>49.11817952678012</v>
      </c>
      <c r="J135" t="n">
        <v>25.12913699375148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24.50851398475455</v>
      </c>
      <c r="F136" t="n">
        <v>29.99356464765526</v>
      </c>
      <c r="G136" t="n">
        <v>43.90647301922886</v>
      </c>
      <c r="H136" t="n">
        <v>40.08161397967813</v>
      </c>
      <c r="I136" t="n">
        <v>46.97164120530273</v>
      </c>
      <c r="J136" t="n">
        <v>26.42636624292214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28.56269568325715</v>
      </c>
      <c r="G137" t="n">
        <v>43.0694193736671</v>
      </c>
      <c r="H137" t="n">
        <v>39.85790676451288</v>
      </c>
      <c r="I137" t="n">
        <v>49.22672950086265</v>
      </c>
      <c r="J137" t="n">
        <v>26.50123443147814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21.70354823518468</v>
      </c>
      <c r="F138" t="n">
        <v>28.01224176062953</v>
      </c>
      <c r="G138" t="n">
        <v>40.94783297553126</v>
      </c>
      <c r="H138" t="n">
        <v>40.28680401535847</v>
      </c>
      <c r="I138" t="n">
        <v>42.36819767801234</v>
      </c>
      <c r="J138" t="n">
        <v>26.80288691642156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26.44312532068296</v>
      </c>
      <c r="G139" t="n">
        <v>40.04467033889762</v>
      </c>
      <c r="H139" t="n">
        <v>45.58877551020408</v>
      </c>
      <c r="I139" t="n">
        <v>42.44320793850704</v>
      </c>
      <c r="J139" t="n">
        <v>28.72014161393635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19.93169665782839</v>
      </c>
      <c r="F140" t="n">
        <v>28.61155583432764</v>
      </c>
      <c r="G140" t="n">
        <v>38.6034156696923</v>
      </c>
      <c r="H140" t="n">
        <v>53.30860161261153</v>
      </c>
      <c r="I140" t="n">
        <v>47.51652832079658</v>
      </c>
      <c r="J140" t="n">
        <v>34.08629097687295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32.28834201243072</v>
      </c>
      <c r="G141" t="n">
        <v>39.06940073576826</v>
      </c>
      <c r="H141" t="n">
        <v>56.87188531479093</v>
      </c>
      <c r="I141" t="n">
        <v>50.23062573342165</v>
      </c>
      <c r="J141" t="n">
        <v>28.18626627373693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28.20262219697567</v>
      </c>
      <c r="G142" t="n">
        <v>39.71950031888647</v>
      </c>
      <c r="H142" t="n">
        <v>52.75835887439511</v>
      </c>
      <c r="I142" t="n">
        <v>51.46000079484219</v>
      </c>
      <c r="J142" t="n">
        <v>25.80566477836048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15.36481808962298</v>
      </c>
      <c r="F143" t="n">
        <v>25.03219338348475</v>
      </c>
      <c r="G143" t="n">
        <v>38.3296837419679</v>
      </c>
      <c r="H143" t="n">
        <v>53.76311482152438</v>
      </c>
      <c r="I143" t="n">
        <v>47.68505257824977</v>
      </c>
      <c r="J143" t="n">
        <v>24.95530622929756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-78.37917455145269</v>
      </c>
      <c r="E144" t="n">
        <v>12.47981828341107</v>
      </c>
      <c r="F144" t="n">
        <v>27.41889941087865</v>
      </c>
      <c r="G144" t="n">
        <v>36.64909411684016</v>
      </c>
      <c r="H144" t="n">
        <v>51.602813452797</v>
      </c>
      <c r="I144" t="n">
        <v>46.87328392860055</v>
      </c>
      <c r="J144" t="n">
        <v>22.21735914071099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21.93355746830241</v>
      </c>
      <c r="G145" t="n">
        <v>35.76743575166059</v>
      </c>
      <c r="H145" t="n">
        <v>49.02573817002087</v>
      </c>
      <c r="I145" t="n">
        <v>42.27433793189763</v>
      </c>
      <c r="J145" t="n">
        <v>22.65698845535697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8.976690655738073</v>
      </c>
      <c r="F146" t="n">
        <v>19.6705859189694</v>
      </c>
      <c r="G146" t="n">
        <v>38.54993953137829</v>
      </c>
      <c r="H146" t="n">
        <v>45.37796322524803</v>
      </c>
      <c r="I146" t="n">
        <v>38.22430201440346</v>
      </c>
      <c r="J146" t="n">
        <v>19.01816617489294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9.410576791163416</v>
      </c>
      <c r="F147" t="n">
        <v>20.59234489888733</v>
      </c>
      <c r="G147" t="n">
        <v>39.21108260922654</v>
      </c>
      <c r="H147" t="n">
        <v>43.35268531334366</v>
      </c>
      <c r="I147" t="n">
        <v>42.80912234344711</v>
      </c>
      <c r="J147" t="n">
        <v>16.50910248109822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22.46150900088062</v>
      </c>
      <c r="G148" t="n">
        <v>40.99865553034994</v>
      </c>
      <c r="H148" t="n">
        <v>42.41130059950098</v>
      </c>
      <c r="I148" t="n">
        <v>45.33824960816366</v>
      </c>
      <c r="J148" t="n">
        <v>16.68777438624385</v>
      </c>
      <c r="K148" t="n">
        <v>5.78074156770525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25.38782447133963</v>
      </c>
      <c r="G149" t="n">
        <v>40.07827127859021</v>
      </c>
      <c r="H149" t="n">
        <v>46.00843070235614</v>
      </c>
      <c r="I149" t="n">
        <v>43.5237777742806</v>
      </c>
      <c r="J149" t="n">
        <v>19.38930718384761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9.057450975685487</v>
      </c>
      <c r="F150" t="n">
        <v>24.07535467610287</v>
      </c>
      <c r="G150" t="n">
        <v>35.12404356421725</v>
      </c>
      <c r="H150" t="n">
        <v>45.16391613564303</v>
      </c>
      <c r="I150" t="n">
        <v>43.90766667533754</v>
      </c>
      <c r="J150" t="n">
        <v>17.96439120849595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13.08405384369946</v>
      </c>
      <c r="F151" t="n">
        <v>19.63567470515768</v>
      </c>
      <c r="G151" t="n">
        <v>35.68146845668827</v>
      </c>
      <c r="H151" t="n">
        <v>44.66375259675979</v>
      </c>
      <c r="I151" t="n">
        <v>44.75655634468432</v>
      </c>
      <c r="J151" t="n">
        <v>20.62098074655203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11.87355693668839</v>
      </c>
      <c r="F152" t="n">
        <v>16.83691514008714</v>
      </c>
      <c r="G152" t="n">
        <v>35.72735052708094</v>
      </c>
      <c r="H152" t="n">
        <v>44.13177713365882</v>
      </c>
      <c r="I152" t="n">
        <v>46.60541525430395</v>
      </c>
      <c r="J152" t="n">
        <v>17.65731369096228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-80.46856802264026</v>
      </c>
      <c r="E153" t="n">
        <v>10.58732121743784</v>
      </c>
      <c r="F153" t="n">
        <v>15.47005340698617</v>
      </c>
      <c r="G153" t="n">
        <v>32.86568051727903</v>
      </c>
      <c r="H153" t="n">
        <v>45.69538036460601</v>
      </c>
      <c r="I153" t="n">
        <v>46.08441165946869</v>
      </c>
      <c r="J153" t="n">
        <v>16.6931688927477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15.2079474894113</v>
      </c>
      <c r="G154" t="n">
        <v>32.616366596613</v>
      </c>
      <c r="H154" t="n">
        <v>43.63326539730019</v>
      </c>
      <c r="I154" t="n">
        <v>39.9641629612284</v>
      </c>
      <c r="J154" t="n">
        <v>16.96592357295095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14.88550592169346</v>
      </c>
      <c r="G155" t="n">
        <v>29.50420241802569</v>
      </c>
      <c r="H155" t="n">
        <v>45.30780104273371</v>
      </c>
      <c r="I155" t="n">
        <v>39.29313894246622</v>
      </c>
      <c r="J155" t="n">
        <v>16.83994635365493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0.4613292588933726</v>
      </c>
      <c r="F156" t="n">
        <v>15.71291448417711</v>
      </c>
      <c r="G156" t="n">
        <v>28.37772530799672</v>
      </c>
      <c r="H156" t="n">
        <v>42.87774140314428</v>
      </c>
      <c r="I156" t="n">
        <v>39.07727844280569</v>
      </c>
      <c r="J156" t="n">
        <v>17.86892145406507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14.73059269625683</v>
      </c>
      <c r="G157" t="n">
        <v>30.96334080673866</v>
      </c>
      <c r="H157" t="n">
        <v>42.90532672584657</v>
      </c>
      <c r="I157" t="n">
        <v>38.0355644011827</v>
      </c>
      <c r="J157" t="n">
        <v>14.87774928176318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16.36884014041165</v>
      </c>
      <c r="G158" t="n">
        <v>31.22765291594241</v>
      </c>
      <c r="H158" t="n">
        <v>43.72252068768183</v>
      </c>
      <c r="I158" t="n">
        <v>40.29468439529374</v>
      </c>
      <c r="J158" t="n">
        <v>13.34216088104991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7.676472964660674</v>
      </c>
      <c r="F159" t="n">
        <v>16.64546550369164</v>
      </c>
      <c r="G159" t="n">
        <v>32.93673070819547</v>
      </c>
      <c r="H159" t="n">
        <v>45.40236156166932</v>
      </c>
      <c r="I159" t="n">
        <v>43.57631811538969</v>
      </c>
      <c r="J159" t="n">
        <v>17.51969593465803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8.114869944826397</v>
      </c>
      <c r="F160" t="n">
        <v>14.5128767648711</v>
      </c>
      <c r="G160" t="n">
        <v>33.40447787975771</v>
      </c>
      <c r="H160" t="n">
        <v>45.00594283990833</v>
      </c>
      <c r="I160" t="n">
        <v>41.99445537294933</v>
      </c>
      <c r="J160" t="n">
        <v>17.93777060205912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7.988264246215104</v>
      </c>
      <c r="F161" t="n">
        <v>13.50782553235767</v>
      </c>
      <c r="G161" t="n">
        <v>32.66874404737936</v>
      </c>
      <c r="H161" t="n">
        <v>42.6141269717595</v>
      </c>
      <c r="I161" t="n">
        <v>39.68501002436051</v>
      </c>
      <c r="J161" t="n">
        <v>15.07507343515879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13.51842862996005</v>
      </c>
      <c r="G162" t="n">
        <v>28.61583996095876</v>
      </c>
      <c r="H162" t="n">
        <v>44.25392808137505</v>
      </c>
      <c r="I162" t="n">
        <v>37.85584170385832</v>
      </c>
      <c r="J162" t="n">
        <v>15.47280344298994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5.754744579231996</v>
      </c>
      <c r="F163" t="n">
        <v>14.33133187326223</v>
      </c>
      <c r="G163" t="n">
        <v>27.73916299309316</v>
      </c>
      <c r="H163" t="n">
        <v>46.90364461038998</v>
      </c>
      <c r="I163" t="n">
        <v>43.76668506492434</v>
      </c>
      <c r="J163" t="n">
        <v>16.94052578179008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19.25470811406505</v>
      </c>
      <c r="G164" t="n">
        <v>30.71896584416032</v>
      </c>
      <c r="H164" t="n">
        <v>52.43681720520001</v>
      </c>
      <c r="I164" t="n">
        <v>45.51454913059803</v>
      </c>
      <c r="J164" t="n">
        <v>20.19764204729777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20.69000154769565</v>
      </c>
      <c r="G165" t="n">
        <v>31.77153061009539</v>
      </c>
      <c r="H165" t="n">
        <v>48.84054108048028</v>
      </c>
      <c r="I165" t="n">
        <v>42.79681217792503</v>
      </c>
      <c r="J165" t="n">
        <v>18.35077105129164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7.767802270624702</v>
      </c>
      <c r="F166" t="n">
        <v>23.26510645765867</v>
      </c>
      <c r="G166" t="n">
        <v>32.41972817602101</v>
      </c>
      <c r="H166" t="n">
        <v>50.14883574689464</v>
      </c>
      <c r="I166" t="n">
        <v>46.89115634517289</v>
      </c>
      <c r="J166" t="n">
        <v>20.27730338775988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11.36974100070702</v>
      </c>
      <c r="F167" t="n">
        <v>32.61118900452941</v>
      </c>
      <c r="G167" t="n">
        <v>32.64740019497994</v>
      </c>
      <c r="H167" t="n">
        <v>50.54277748477953</v>
      </c>
      <c r="I167" t="n">
        <v>47.99031944499927</v>
      </c>
      <c r="J167" t="n">
        <v>22.4881540160254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35.17554336182806</v>
      </c>
      <c r="G168" t="n">
        <v>36.64523181721749</v>
      </c>
      <c r="H168" t="n">
        <v>51.96182395500186</v>
      </c>
      <c r="I168" t="n">
        <v>49.45700569204399</v>
      </c>
      <c r="J168" t="n">
        <v>23.71598846620693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33.03428713089873</v>
      </c>
      <c r="G169" t="n">
        <v>38.87898840191109</v>
      </c>
      <c r="H169" t="n">
        <v>50.15885533278212</v>
      </c>
      <c r="I169" t="n">
        <v>50.06862996210917</v>
      </c>
      <c r="J169" t="n">
        <v>25.58655534587755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-82.43775114453598</v>
      </c>
      <c r="E170" t="n">
        <v>7.782068901601025</v>
      </c>
      <c r="F170" t="n">
        <v>25.79886552853017</v>
      </c>
      <c r="G170" t="n">
        <v>32.24496196505027</v>
      </c>
      <c r="H170" t="n">
        <v>46.21558489520821</v>
      </c>
      <c r="I170" t="n">
        <v>47.5761213300975</v>
      </c>
      <c r="J170" t="n">
        <v>21.45836769320488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5.801377792974516</v>
      </c>
      <c r="F171" t="n">
        <v>31.25292091947385</v>
      </c>
      <c r="G171" t="n">
        <v>31.44633623482953</v>
      </c>
      <c r="H171" t="n">
        <v>47.93269515211038</v>
      </c>
      <c r="I171" t="n">
        <v>50.76304958696593</v>
      </c>
      <c r="J171" t="n">
        <v>22.66469831763289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7.16428966344802</v>
      </c>
      <c r="F172" t="n">
        <v>29.63679095307779</v>
      </c>
      <c r="G172" t="n">
        <v>34.55574955236052</v>
      </c>
      <c r="H172" t="n">
        <v>48.60989049988396</v>
      </c>
      <c r="I172" t="n">
        <v>51.57073284041888</v>
      </c>
      <c r="J172" t="n">
        <v>24.73654070228972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33.89162708401638</v>
      </c>
      <c r="G173" t="n">
        <v>30.53744154378564</v>
      </c>
      <c r="H173" t="n">
        <v>47.6942860970865</v>
      </c>
      <c r="I173" t="n">
        <v>50.56241141412627</v>
      </c>
      <c r="J173" t="n">
        <v>23.48372384807082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6.837410967752899</v>
      </c>
      <c r="F174" t="n">
        <v>34.94303350914216</v>
      </c>
      <c r="G174" t="n">
        <v>32.18803421105989</v>
      </c>
      <c r="H174" t="n">
        <v>49.91976399583093</v>
      </c>
      <c r="I174" t="n">
        <v>50.75559690717144</v>
      </c>
      <c r="J174" t="n">
        <v>25.70116044875292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6.048492150932261</v>
      </c>
      <c r="F175" t="n">
        <v>36.0241183569207</v>
      </c>
      <c r="G175" t="n">
        <v>31.93915238064933</v>
      </c>
      <c r="H175" t="n">
        <v>45.94598981512213</v>
      </c>
      <c r="I175" t="n">
        <v>52.72454723587123</v>
      </c>
      <c r="J175" t="n">
        <v>25.38070527420349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32.86462292827655</v>
      </c>
      <c r="G176" t="n">
        <v>33.69751650952577</v>
      </c>
      <c r="H176" t="n">
        <v>41.99004074933932</v>
      </c>
      <c r="I176" t="n">
        <v>52.19285465160844</v>
      </c>
      <c r="J176" t="n">
        <v>20.88695509821121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10.76104681716787</v>
      </c>
      <c r="F177" t="n">
        <v>36.09771146333445</v>
      </c>
      <c r="G177" t="n">
        <v>36.01843769097164</v>
      </c>
      <c r="H177" t="n">
        <v>43.27783836912482</v>
      </c>
      <c r="I177" t="n">
        <v>52.44059541170756</v>
      </c>
      <c r="J177" t="n">
        <v>20.40599715188767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39.04726486867192</v>
      </c>
      <c r="G178" t="n">
        <v>36.160020930015</v>
      </c>
      <c r="H178" t="n">
        <v>45.82040780112659</v>
      </c>
      <c r="I178" t="n">
        <v>53.58911854651785</v>
      </c>
      <c r="J178" t="n">
        <v>21.54431065285822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38.44985325014718</v>
      </c>
      <c r="G179" t="n">
        <v>37.31841261418501</v>
      </c>
      <c r="H179" t="n">
        <v>45.3898847644665</v>
      </c>
      <c r="I179" t="n">
        <v>52.35938462852224</v>
      </c>
      <c r="J179" t="n">
        <v>21.44262706113638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10.26162597837461</v>
      </c>
      <c r="F180" t="n">
        <v>39.73387783202016</v>
      </c>
      <c r="G180" t="n">
        <v>36.21158446374035</v>
      </c>
      <c r="H180" t="n">
        <v>47.68013831117286</v>
      </c>
      <c r="I180" t="n">
        <v>54.62354660080653</v>
      </c>
      <c r="J180" t="n">
        <v>25.09213632585912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41.84350171098605</v>
      </c>
      <c r="G181" t="n">
        <v>36.6046887410338</v>
      </c>
      <c r="H181" t="n">
        <v>46.24823870168986</v>
      </c>
      <c r="I181" t="n">
        <v>57.49585350698361</v>
      </c>
      <c r="J181" t="n">
        <v>29.94834513988114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47.00674315141209</v>
      </c>
      <c r="G182" t="n">
        <v>39.07202309897191</v>
      </c>
      <c r="H182" t="n">
        <v>55.83517260236574</v>
      </c>
      <c r="I182" t="n">
        <v>61.25537623203061</v>
      </c>
      <c r="J182" t="n">
        <v>40.50434697661831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13.20337744291207</v>
      </c>
      <c r="F183" t="n">
        <v>50.32123743432697</v>
      </c>
      <c r="G183" t="n">
        <v>40.53636028316225</v>
      </c>
      <c r="H183" t="n">
        <v>58.23814236252953</v>
      </c>
      <c r="I183" t="n">
        <v>61.63452620582564</v>
      </c>
      <c r="J183" t="n">
        <v>41.55172160464551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49.3963261879635</v>
      </c>
      <c r="G184" t="n">
        <v>37.67193895205621</v>
      </c>
      <c r="H184" t="n">
        <v>53.8809773873659</v>
      </c>
      <c r="I184" t="n">
        <v>58.72887141611882</v>
      </c>
      <c r="J184" t="n">
        <v>38.40524544727045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13.82080232241316</v>
      </c>
      <c r="F185" t="n">
        <v>52.33037026148293</v>
      </c>
      <c r="G185" t="n">
        <v>40.62855922877382</v>
      </c>
      <c r="H185" t="n">
        <v>54.04753305186332</v>
      </c>
      <c r="I185" t="n">
        <v>60.70466791105413</v>
      </c>
      <c r="J185" t="n">
        <v>34.85973498865942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15.76995580236784</v>
      </c>
      <c r="F186" t="n">
        <v>49.31847693867504</v>
      </c>
      <c r="G186" t="n">
        <v>40.46498740678152</v>
      </c>
      <c r="H186" t="n">
        <v>53.61136903829637</v>
      </c>
      <c r="I186" t="n">
        <v>54.86211864975683</v>
      </c>
      <c r="J186" t="n">
        <v>34.9734562632787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50.47923794782761</v>
      </c>
      <c r="G187" t="n">
        <v>34.71881540500677</v>
      </c>
      <c r="H187" t="n">
        <v>52.96116043535677</v>
      </c>
      <c r="I187" t="n">
        <v>54.89205247692852</v>
      </c>
      <c r="J187" t="n">
        <v>31.76485943786545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11.46257405439364</v>
      </c>
      <c r="F188" t="n">
        <v>56.56580591553937</v>
      </c>
      <c r="G188" t="n">
        <v>36.61540877313172</v>
      </c>
      <c r="H188" t="n">
        <v>53.07205334330591</v>
      </c>
      <c r="I188" t="n">
        <v>49.81025314358818</v>
      </c>
      <c r="J188" t="n">
        <v>33.78887248981075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11.2121920743838</v>
      </c>
      <c r="F189" t="n">
        <v>50.04901095829957</v>
      </c>
      <c r="G189" t="n">
        <v>37.46632190358798</v>
      </c>
      <c r="H189" t="n">
        <v>52.79261613468373</v>
      </c>
      <c r="I189" t="n">
        <v>47.93018270084901</v>
      </c>
      <c r="J189" t="n">
        <v>35.67317301635708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46.00506311975467</v>
      </c>
      <c r="G190" t="n">
        <v>37.46668838247697</v>
      </c>
      <c r="H190" t="n">
        <v>54.31667061404654</v>
      </c>
      <c r="I190" t="n">
        <v>50.30203209721111</v>
      </c>
      <c r="J190" t="n">
        <v>38.64096209577528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48.78277947918399</v>
      </c>
      <c r="G191" t="n">
        <v>38.919121030912</v>
      </c>
      <c r="H191" t="n">
        <v>53.28673540580007</v>
      </c>
      <c r="I191" t="n">
        <v>49.09514679220332</v>
      </c>
      <c r="J191" t="n">
        <v>37.30293161264744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50.64117095684688</v>
      </c>
      <c r="G192" t="n">
        <v>38.78980320586049</v>
      </c>
      <c r="H192" t="n">
        <v>54.50245103273335</v>
      </c>
      <c r="I192" t="n">
        <v>51.32877105403936</v>
      </c>
      <c r="J192" t="n">
        <v>38.45098058056073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56.23928985892872</v>
      </c>
      <c r="G193" t="n">
        <v>43.6426474710421</v>
      </c>
      <c r="H193" t="n">
        <v>58.8997006203392</v>
      </c>
      <c r="I193" t="n">
        <v>53.56313547597384</v>
      </c>
      <c r="J193" t="n">
        <v>41.65332101748762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17.05978422609466</v>
      </c>
      <c r="F194" t="n">
        <v>51.54764209469747</v>
      </c>
      <c r="G194" t="n">
        <v>39.17889550451825</v>
      </c>
      <c r="H194" t="n">
        <v>52.604925064113</v>
      </c>
      <c r="I194" t="n">
        <v>53.84693025101652</v>
      </c>
      <c r="J194" t="n">
        <v>36.49202082651588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48.9473854525003</v>
      </c>
      <c r="G195" t="n">
        <v>39.8574206002172</v>
      </c>
      <c r="H195" t="n">
        <v>51.25756824441731</v>
      </c>
      <c r="I195" t="n">
        <v>55.08304794438202</v>
      </c>
      <c r="J195" t="n">
        <v>37.04663338383758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17.59726041712351</v>
      </c>
      <c r="F196" t="n">
        <v>46.68608916579653</v>
      </c>
      <c r="G196" t="n">
        <v>40.47311290407814</v>
      </c>
      <c r="H196" t="n">
        <v>51.88222312199478</v>
      </c>
      <c r="I196" t="n">
        <v>57.73294380777918</v>
      </c>
      <c r="J196" t="n">
        <v>35.9079833271509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42.73155436700098</v>
      </c>
      <c r="G197" t="n">
        <v>37.33525404946268</v>
      </c>
      <c r="H197" t="n">
        <v>46.11302911235513</v>
      </c>
      <c r="I197" t="n">
        <v>56.34429903903335</v>
      </c>
      <c r="J197" t="n">
        <v>34.33636062716239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16.22702139190515</v>
      </c>
      <c r="F198" t="n">
        <v>42.4750028093535</v>
      </c>
      <c r="G198" t="n">
        <v>35.45570008990744</v>
      </c>
      <c r="H198" t="n">
        <v>44.62126722114252</v>
      </c>
      <c r="I198" t="n">
        <v>54.83103081637461</v>
      </c>
      <c r="J198" t="n">
        <v>33.85232685907118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15.94599155092438</v>
      </c>
      <c r="F199" t="n">
        <v>42.21569553780893</v>
      </c>
      <c r="G199" t="n">
        <v>32.69406751489245</v>
      </c>
      <c r="H199" t="n">
        <v>46.92413574342422</v>
      </c>
      <c r="I199" t="n">
        <v>53.00341826205734</v>
      </c>
      <c r="J199" t="n">
        <v>32.51603349913421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44.56961232400842</v>
      </c>
      <c r="G200" t="n">
        <v>32.09579005195575</v>
      </c>
      <c r="H200" t="n">
        <v>47.45699950809585</v>
      </c>
      <c r="I200" t="n">
        <v>54.08942674921273</v>
      </c>
      <c r="J200" t="n">
        <v>31.63279786822308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17.56961341510357</v>
      </c>
      <c r="F201" t="n">
        <v>46.2415682809165</v>
      </c>
      <c r="G201" t="n">
        <v>34.84348486684534</v>
      </c>
      <c r="H201" t="n">
        <v>47.89364987379899</v>
      </c>
      <c r="I201" t="n">
        <v>55.13311066977622</v>
      </c>
      <c r="J201" t="n">
        <v>31.68836101509336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17.42150428334246</v>
      </c>
      <c r="F202" t="n">
        <v>45.00862617286217</v>
      </c>
      <c r="G202" t="n">
        <v>35.95128754430963</v>
      </c>
      <c r="H202" t="n">
        <v>46.95840300261989</v>
      </c>
      <c r="I202" t="n">
        <v>51.51597444886826</v>
      </c>
      <c r="J202" t="n">
        <v>31.60197237385618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19.25988627230464</v>
      </c>
      <c r="F203" t="n">
        <v>41.8259795026116</v>
      </c>
      <c r="G203" t="n">
        <v>40.42879931332703</v>
      </c>
      <c r="H203" t="n">
        <v>42.90962766580068</v>
      </c>
      <c r="I203" t="n">
        <v>54.34626122453358</v>
      </c>
      <c r="J203" t="n">
        <v>31.03036677036168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19.29682945317217</v>
      </c>
      <c r="F204" t="n">
        <v>42.28016745971692</v>
      </c>
      <c r="G204" t="n">
        <v>43.53256890600583</v>
      </c>
      <c r="H204" t="n">
        <v>43.43671836421073</v>
      </c>
      <c r="I204" t="n">
        <v>52.70654655971487</v>
      </c>
      <c r="J204" t="n">
        <v>29.23824302157887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41.67293623858195</v>
      </c>
      <c r="G205" t="n">
        <v>44.49877306976833</v>
      </c>
      <c r="H205" t="n">
        <v>41.44958670547079</v>
      </c>
      <c r="I205" t="n">
        <v>53.60865410178845</v>
      </c>
      <c r="J205" t="n">
        <v>28.40240024880472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42.83313751927678</v>
      </c>
      <c r="G206" t="n">
        <v>49.60689653908026</v>
      </c>
      <c r="H206" t="n">
        <v>43.13621014487437</v>
      </c>
      <c r="I206" t="n">
        <v>55.86854197653442</v>
      </c>
      <c r="J206" t="n">
        <v>30.01561307562746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-85.25184022386654</v>
      </c>
      <c r="E207" t="n">
        <v>23.85667813405414</v>
      </c>
      <c r="F207" t="n">
        <v>41.96853898919948</v>
      </c>
      <c r="G207" t="n">
        <v>56.66447421031317</v>
      </c>
      <c r="H207" t="n">
        <v>38.19335230667522</v>
      </c>
      <c r="I207" t="n">
        <v>54.51994539393738</v>
      </c>
      <c r="J207" t="n">
        <v>26.02411775228646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-85.07246685603833</v>
      </c>
      <c r="E208" t="n">
        <v>27.28865133629272</v>
      </c>
      <c r="F208" t="n">
        <v>43.30408280724749</v>
      </c>
      <c r="G208" t="n">
        <v>55.53402174569511</v>
      </c>
      <c r="H208" t="n">
        <v>37.42018099200739</v>
      </c>
      <c r="I208" t="n">
        <v>54.75095848832898</v>
      </c>
      <c r="J208" t="n">
        <v>26.41277006948865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27.11493304412309</v>
      </c>
      <c r="F209" t="n">
        <v>45.84344637261817</v>
      </c>
      <c r="G209" t="n">
        <v>54.55697567906294</v>
      </c>
      <c r="H209" t="n">
        <v>40.31712463185506</v>
      </c>
      <c r="I209" t="n">
        <v>52.70763073304406</v>
      </c>
      <c r="J209" t="n">
        <v>31.07225588247742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28.86451083845958</v>
      </c>
      <c r="F210" t="n">
        <v>45.86470254618555</v>
      </c>
      <c r="G210" t="n">
        <v>55.16649565867932</v>
      </c>
      <c r="H210" t="n">
        <v>44.1184392526093</v>
      </c>
      <c r="I210" t="n">
        <v>53.61056123090775</v>
      </c>
      <c r="J210" t="n">
        <v>33.02391862710188</v>
      </c>
      <c r="K210" t="n">
        <v>-2.92631772213332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26.36554025892019</v>
      </c>
      <c r="F211" t="n">
        <v>55.35911424451982</v>
      </c>
      <c r="G211" t="n">
        <v>53.09399550476343</v>
      </c>
      <c r="H211" t="n">
        <v>46.78223549646776</v>
      </c>
      <c r="I211" t="n">
        <v>52.75649308956043</v>
      </c>
      <c r="J211" t="n">
        <v>32.66319641454434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29.35571943405591</v>
      </c>
      <c r="F212" t="n">
        <v>52.10548940493376</v>
      </c>
      <c r="G212" t="n">
        <v>58.51293841582201</v>
      </c>
      <c r="H212" t="n">
        <v>49.82549797239937</v>
      </c>
      <c r="I212" t="n">
        <v>55.5308364067516</v>
      </c>
      <c r="J212" t="n">
        <v>36.87264160749537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31.94632419945367</v>
      </c>
      <c r="F213" t="n">
        <v>51.32449976213502</v>
      </c>
      <c r="G213" t="n">
        <v>62.13714950273137</v>
      </c>
      <c r="H213" t="n">
        <v>54.03986965543817</v>
      </c>
      <c r="I213" t="n">
        <v>55.97397203568308</v>
      </c>
      <c r="J213" t="n">
        <v>40.03436710420227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51.29261572271644</v>
      </c>
      <c r="G214" t="n">
        <v>59.61259507191421</v>
      </c>
      <c r="H214" t="n">
        <v>54.16431299308899</v>
      </c>
      <c r="I214" t="n">
        <v>51.11329415930715</v>
      </c>
      <c r="J214" t="n">
        <v>42.15107895457714</v>
      </c>
      <c r="K214" t="n">
        <v>-2.68736070476423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56.11771040686169</v>
      </c>
      <c r="G215" t="n">
        <v>60.53624542522227</v>
      </c>
      <c r="H215" t="n">
        <v>53.82730597696448</v>
      </c>
      <c r="I215" t="n">
        <v>53.57988036272836</v>
      </c>
      <c r="J215" t="n">
        <v>40.4699332941439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27.00789896309028</v>
      </c>
      <c r="F216" t="n">
        <v>56.94972358938539</v>
      </c>
      <c r="G216" t="n">
        <v>57.3867313307109</v>
      </c>
      <c r="H216" t="n">
        <v>52.60536544425094</v>
      </c>
      <c r="I216" t="n">
        <v>49.53146270250637</v>
      </c>
      <c r="J216" t="n">
        <v>37.21606531859351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54.1608215440087</v>
      </c>
      <c r="G217" t="n">
        <v>58.38086198711467</v>
      </c>
      <c r="H217" t="n">
        <v>56.79220278353429</v>
      </c>
      <c r="I217" t="n">
        <v>48.80012757190912</v>
      </c>
      <c r="J217" t="n">
        <v>38.25224278609738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36.26711844928072</v>
      </c>
      <c r="F218" t="n">
        <v>56.89817097776735</v>
      </c>
      <c r="G218" t="n">
        <v>62.83970465818205</v>
      </c>
      <c r="H218" t="n">
        <v>57.76758804282815</v>
      </c>
      <c r="I218" t="n">
        <v>48.21627245341062</v>
      </c>
      <c r="J218" t="n">
        <v>37.03738213684284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58.06248835850094</v>
      </c>
      <c r="G219" t="n">
        <v>61.93908257872896</v>
      </c>
      <c r="H219" t="n">
        <v>60.82662512716781</v>
      </c>
      <c r="I219" t="n">
        <v>48.31874092132433</v>
      </c>
      <c r="J219" t="n">
        <v>36.71370322500231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38.32881697382038</v>
      </c>
      <c r="F220" t="n">
        <v>62.47902868396689</v>
      </c>
      <c r="G220" t="n">
        <v>67.44030130236969</v>
      </c>
      <c r="H220" t="n">
        <v>64.57751478845178</v>
      </c>
      <c r="I220" t="n">
        <v>51.81813299919449</v>
      </c>
      <c r="J220" t="n">
        <v>36.11490829227795</v>
      </c>
      <c r="K220" t="n">
        <v>2.054700460091818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41.25162411292997</v>
      </c>
      <c r="F221" t="n">
        <v>62.91761096028703</v>
      </c>
      <c r="G221" t="n">
        <v>68.10193041788371</v>
      </c>
      <c r="H221" t="n">
        <v>62.5012624144268</v>
      </c>
      <c r="I221" t="n">
        <v>50.56961195249181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42.0471894517696</v>
      </c>
      <c r="F222" t="n">
        <v>61.76329155387985</v>
      </c>
      <c r="G222" t="n">
        <v>73.30507738539839</v>
      </c>
      <c r="H222" t="n">
        <v>63.34721122072438</v>
      </c>
      <c r="I222" t="n">
        <v>51.42701693794398</v>
      </c>
      <c r="J222" t="n">
        <v>37.75815582161039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65.3970564332751</v>
      </c>
      <c r="G223" t="n">
        <v>67.38129934711554</v>
      </c>
      <c r="H223" t="n">
        <v>66.69119730970263</v>
      </c>
      <c r="I223" t="n">
        <v>47.91953658886723</v>
      </c>
      <c r="J223" t="n">
        <v>35.06669600397594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67.11704080527534</v>
      </c>
      <c r="G224" t="n">
        <v>71.28692847263594</v>
      </c>
      <c r="H224" t="n">
        <v>70.0660381135642</v>
      </c>
      <c r="I224" t="n">
        <v>52.41961827247849</v>
      </c>
      <c r="J224" t="n">
        <v>36.89462840385234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68.64713792348263</v>
      </c>
      <c r="G225" t="n">
        <v>67.44126529710152</v>
      </c>
      <c r="H225" t="n">
        <v>75.98319508349832</v>
      </c>
      <c r="I225" t="n">
        <v>53.45683993401935</v>
      </c>
      <c r="J225" t="n">
        <v>42.48672720454159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41.01862484470391</v>
      </c>
      <c r="F226" t="n">
        <v>68.98268698767347</v>
      </c>
      <c r="G226" t="n">
        <v>71.74590934002613</v>
      </c>
      <c r="H226" t="n">
        <v>73.55604297175043</v>
      </c>
      <c r="I226" t="n">
        <v>52.6700406534111</v>
      </c>
      <c r="J226" t="n">
        <v>45.11138912439601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-68.09451387653696</v>
      </c>
      <c r="E227" t="n">
        <v>40.69891068371165</v>
      </c>
      <c r="F227" t="n">
        <v>68.84958585145966</v>
      </c>
      <c r="G227" t="n">
        <v>71.62028625124822</v>
      </c>
      <c r="H227" t="n">
        <v>73.1370277000762</v>
      </c>
      <c r="I227" t="n">
        <v>49.4584694749034</v>
      </c>
      <c r="J227" t="n">
        <v>45.64518520721579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69.25026852286582</v>
      </c>
      <c r="G228" t="n">
        <v>69.00614955371125</v>
      </c>
      <c r="H228" t="n">
        <v>73.89960055422877</v>
      </c>
      <c r="I228" t="n">
        <v>48.3457165647851</v>
      </c>
      <c r="J228" t="n">
        <v>46.12859950002486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37.99228379996349</v>
      </c>
      <c r="F229" t="n">
        <v>70.15178486457307</v>
      </c>
      <c r="G229" t="n">
        <v>65.42005113414768</v>
      </c>
      <c r="H229" t="n">
        <v>75.32313974691166</v>
      </c>
      <c r="I229" t="n">
        <v>48.84291396329272</v>
      </c>
      <c r="J229" t="n">
        <v>49.04127009785923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40.04768723955172</v>
      </c>
      <c r="F230" t="n">
        <v>63.83094970380756</v>
      </c>
      <c r="G230" t="n">
        <v>65.3830337477447</v>
      </c>
      <c r="H230" t="n">
        <v>69.98106373315396</v>
      </c>
      <c r="I230" t="n">
        <v>44.12172877405867</v>
      </c>
      <c r="J230" t="n">
        <v>47.88649727500667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44.23026191572747</v>
      </c>
      <c r="F231" t="n">
        <v>62.46555426287777</v>
      </c>
      <c r="G231" t="n">
        <v>71.11359226577545</v>
      </c>
      <c r="H231" t="n">
        <v>76.31845219348638</v>
      </c>
      <c r="I231" t="n">
        <v>43.76231590056947</v>
      </c>
      <c r="J231" t="n">
        <v>50.38186819981916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-71.80008315319429</v>
      </c>
      <c r="E232" t="n">
        <v>41.15819448439184</v>
      </c>
      <c r="F232" t="n">
        <v>64.94802441840615</v>
      </c>
      <c r="G232" t="n">
        <v>69.74172265579045</v>
      </c>
      <c r="H232" t="n">
        <v>80.58088039078766</v>
      </c>
      <c r="I232" t="n">
        <v>47.71287739869634</v>
      </c>
      <c r="J232" t="n">
        <v>48.93641988661188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41.61034908822558</v>
      </c>
      <c r="F233" t="n">
        <v>65.61827875640557</v>
      </c>
      <c r="G233" t="n">
        <v>74.85706784523009</v>
      </c>
      <c r="H233" t="n">
        <v>88.15284904403859</v>
      </c>
      <c r="I233" t="n">
        <v>49.43250865891147</v>
      </c>
      <c r="J233" t="n">
        <v>54.57801266623112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39.93314324494435</v>
      </c>
      <c r="F234" t="n">
        <v>65.6204924873896</v>
      </c>
      <c r="G234" t="n">
        <v>75.06367694004015</v>
      </c>
      <c r="H234" t="n">
        <v>87.91881356201642</v>
      </c>
      <c r="I234" t="n">
        <v>49.95874960081046</v>
      </c>
      <c r="J234" t="n">
        <v>51.41315129998956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-71.80319245653762</v>
      </c>
      <c r="E235" t="n">
        <v>36.46161653684916</v>
      </c>
      <c r="F235" t="n">
        <v>72.14469072262963</v>
      </c>
      <c r="G235" t="n">
        <v>71.32880950389495</v>
      </c>
      <c r="H235" t="n">
        <v>92.59814299686266</v>
      </c>
      <c r="I235" t="n">
        <v>49.18881626061953</v>
      </c>
      <c r="J235" t="n">
        <v>53.69087744437054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34.43424272317848</v>
      </c>
      <c r="F236" t="n">
        <v>65.80809812354099</v>
      </c>
      <c r="G236" t="n">
        <v>67.37967633941744</v>
      </c>
      <c r="H236" t="n">
        <v>84.80604353314121</v>
      </c>
      <c r="I236" t="n">
        <v>49.25183343212714</v>
      </c>
      <c r="J236" t="n">
        <v>48.96098362757777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66.95280647466824</v>
      </c>
      <c r="G237" t="n">
        <v>72.21011438349566</v>
      </c>
      <c r="H237" t="n">
        <v>84.85384325801095</v>
      </c>
      <c r="I237" t="n">
        <v>45.57040310549492</v>
      </c>
      <c r="J237" t="n">
        <v>50.35521071819527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35.46280484419406</v>
      </c>
      <c r="F238" t="n">
        <v>73.54524868321046</v>
      </c>
      <c r="G238" t="n">
        <v>71.69575377680273</v>
      </c>
      <c r="H238" t="n">
        <v>84.83561730172875</v>
      </c>
      <c r="I238" t="n">
        <v>46.65328103181328</v>
      </c>
      <c r="J238" t="n">
        <v>51.942456491307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77.6465375580903</v>
      </c>
      <c r="G239" t="n">
        <v>80.38976816411525</v>
      </c>
      <c r="H239" t="n">
        <v>91.54642351330622</v>
      </c>
      <c r="I239" t="n">
        <v>49.35131143689328</v>
      </c>
      <c r="J239" t="n">
        <v>55.25188811650641</v>
      </c>
      <c r="K239" t="n">
        <v>9.252736038452758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75.35957999352814</v>
      </c>
      <c r="G240" t="n">
        <v>76.05912777999006</v>
      </c>
      <c r="H240" t="n">
        <v>87.14571768342681</v>
      </c>
      <c r="I240" t="n">
        <v>49.47643451733737</v>
      </c>
      <c r="J240" t="n">
        <v>51.66282101646038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44.96598224348401</v>
      </c>
      <c r="F241" t="n">
        <v>83.69199938672982</v>
      </c>
      <c r="G241" t="n">
        <v>85.66437686155129</v>
      </c>
      <c r="H241" t="n">
        <v>94.26391708049175</v>
      </c>
      <c r="I241" t="n">
        <v>51.42430047764517</v>
      </c>
      <c r="J241" t="n">
        <v>56.07601396454418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42.8327097599982</v>
      </c>
      <c r="F242" t="n">
        <v>83.12748546939481</v>
      </c>
      <c r="G242" t="n">
        <v>84.24240762558814</v>
      </c>
      <c r="H242" t="n">
        <v>94.62581089651161</v>
      </c>
      <c r="I242" t="n">
        <v>51.50284409740282</v>
      </c>
      <c r="J242" t="n">
        <v>55.7315596459886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45.98553253268418</v>
      </c>
      <c r="F243" t="n">
        <v>86.91257085537609</v>
      </c>
      <c r="G243" t="n">
        <v>88.08122460913323</v>
      </c>
      <c r="H243" t="n">
        <v>96.14426451743252</v>
      </c>
      <c r="I243" t="n">
        <v>53.0577441613868</v>
      </c>
      <c r="J243" t="n">
        <v>57.18486132255478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99.06225306947316</v>
      </c>
      <c r="G244" t="n">
        <v>93.86300113401479</v>
      </c>
      <c r="H244" t="n">
        <v>97.21711963142576</v>
      </c>
      <c r="I244" t="n">
        <v>57.02935430272438</v>
      </c>
      <c r="J244" t="n">
        <v>59.70658435601912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50.17436212485504</v>
      </c>
      <c r="F245" t="n">
        <v>89.92184368648326</v>
      </c>
      <c r="G245" t="n">
        <v>93.34765242406733</v>
      </c>
      <c r="H245" t="n">
        <v>94.18895560902423</v>
      </c>
      <c r="I245" t="n">
        <v>56.26279655303434</v>
      </c>
      <c r="J245" t="n">
        <v>58.71860230624999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89.59119277443619</v>
      </c>
      <c r="G246" t="n">
        <v>89.3803187606301</v>
      </c>
      <c r="H246" t="n">
        <v>101.6494243439848</v>
      </c>
      <c r="I246" t="n">
        <v>57.17196177390193</v>
      </c>
      <c r="J246" t="n">
        <v>61.05642037913987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87.69057759318575</v>
      </c>
      <c r="G247" t="n">
        <v>92.31372351731241</v>
      </c>
      <c r="H247" t="n">
        <v>99.49727906693009</v>
      </c>
      <c r="I247" t="n">
        <v>59.48121369403169</v>
      </c>
      <c r="J247" t="n">
        <v>58.61080533647638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87.10940189434548</v>
      </c>
      <c r="G248" t="n">
        <v>92.36980022526265</v>
      </c>
      <c r="H248" t="n">
        <v>99.36551119083418</v>
      </c>
      <c r="I248" t="n">
        <v>59.7538430866061</v>
      </c>
      <c r="J248" t="n">
        <v>59.33399930337038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47.36824102016826</v>
      </c>
      <c r="F249" t="n">
        <v>86.68054853147353</v>
      </c>
      <c r="G249" t="n">
        <v>86.90645329916326</v>
      </c>
      <c r="H249" t="n">
        <v>101.8075609176921</v>
      </c>
      <c r="I249" t="n">
        <v>56.52848235883921</v>
      </c>
      <c r="J249" t="n">
        <v>60.82927830679736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85.3289591944435</v>
      </c>
      <c r="G250" t="n">
        <v>81.43587533979162</v>
      </c>
      <c r="H250" t="n">
        <v>95.94368354316065</v>
      </c>
      <c r="I250" t="n">
        <v>49.47253579263759</v>
      </c>
      <c r="J250" t="n">
        <v>57.7419794612954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86.98542868476049</v>
      </c>
      <c r="G251" t="n">
        <v>84.00875528682856</v>
      </c>
      <c r="H251" t="n">
        <v>96.12920297307457</v>
      </c>
      <c r="I251" t="n">
        <v>50.19479596224188</v>
      </c>
      <c r="J251" t="n">
        <v>59.18173757466423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44.2913397704098</v>
      </c>
      <c r="F252" t="n">
        <v>91.33830663979828</v>
      </c>
      <c r="G252" t="n">
        <v>87.7965868766393</v>
      </c>
      <c r="H252" t="n">
        <v>97.14883302584403</v>
      </c>
      <c r="I252" t="n">
        <v>61.95710980396672</v>
      </c>
      <c r="J252" t="n">
        <v>60.96686283258452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92.23532394441266</v>
      </c>
      <c r="G253" t="n">
        <v>88.6429561486694</v>
      </c>
      <c r="H253" t="n">
        <v>96.19477563769081</v>
      </c>
      <c r="I253" t="n">
        <v>68.99042858794301</v>
      </c>
      <c r="J253" t="n">
        <v>63.8223022069494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45.26026602390083</v>
      </c>
      <c r="F254" t="n">
        <v>94.33525742379662</v>
      </c>
      <c r="G254" t="n">
        <v>94.46165795261763</v>
      </c>
      <c r="H254" t="n">
        <v>93.63421160867071</v>
      </c>
      <c r="I254" t="n">
        <v>69.16685444645674</v>
      </c>
      <c r="J254" t="n">
        <v>62.94197240621597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44.03502538760642</v>
      </c>
      <c r="F255" t="n">
        <v>92.56119941394391</v>
      </c>
      <c r="G255" t="n">
        <v>95.01699891726716</v>
      </c>
      <c r="H255" t="n">
        <v>90.68697327890563</v>
      </c>
      <c r="I255" t="n">
        <v>66.07061965474806</v>
      </c>
      <c r="J255" t="n">
        <v>62.26447432463396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44.25876643992728</v>
      </c>
      <c r="F256" t="n">
        <v>88.95004835993929</v>
      </c>
      <c r="G256" t="n">
        <v>94.34514873389008</v>
      </c>
      <c r="H256" t="n">
        <v>87.21358167478628</v>
      </c>
      <c r="I256" t="n">
        <v>65.80112240992221</v>
      </c>
      <c r="J256" t="n">
        <v>56.34508492203476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44.47928316502747</v>
      </c>
      <c r="F257" t="n">
        <v>95.79902266124176</v>
      </c>
      <c r="G257" t="n">
        <v>92.86764290689744</v>
      </c>
      <c r="H257" t="n">
        <v>95.14459226539802</v>
      </c>
      <c r="I257" t="n">
        <v>74.82032431559198</v>
      </c>
      <c r="J257" t="n">
        <v>57.53945382202752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42.10540188437876</v>
      </c>
      <c r="F258" t="n">
        <v>91.28926540765654</v>
      </c>
      <c r="G258" t="n">
        <v>84.59048119477634</v>
      </c>
      <c r="H258" t="n">
        <v>91.55892293499799</v>
      </c>
      <c r="I258" t="n">
        <v>66.78345865810158</v>
      </c>
      <c r="J258" t="n">
        <v>58.08990980824917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93.92212350950508</v>
      </c>
      <c r="G259" t="n">
        <v>88.9477193227455</v>
      </c>
      <c r="H259" t="n">
        <v>93.35990717837478</v>
      </c>
      <c r="I259" t="n">
        <v>69.08622154746713</v>
      </c>
      <c r="J259" t="n">
        <v>63.18887069964487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98.61528432007182</v>
      </c>
      <c r="G260" t="n">
        <v>89.39207251397512</v>
      </c>
      <c r="H260" t="n">
        <v>99.25038575937717</v>
      </c>
      <c r="I260" t="n">
        <v>68.12610373341381</v>
      </c>
      <c r="J260" t="n">
        <v>61.47983580750436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111.1927290228496</v>
      </c>
      <c r="G261" t="n">
        <v>94.88608231596673</v>
      </c>
      <c r="H261" t="n">
        <v>103.310236557313</v>
      </c>
      <c r="I261" t="n">
        <v>81.07268404682273</v>
      </c>
      <c r="J261" t="n">
        <v>64.93465346791692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102.3872834961419</v>
      </c>
      <c r="G262" t="n">
        <v>94.9009138464274</v>
      </c>
      <c r="H262" t="n">
        <v>95.56887965758511</v>
      </c>
      <c r="I262" t="n">
        <v>77.02984106503219</v>
      </c>
      <c r="J262" t="n">
        <v>64.3173000372216</v>
      </c>
      <c r="K262" t="n">
        <v>23.68706297445018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97.72346378268931</v>
      </c>
      <c r="G263" t="n">
        <v>91.34904460371583</v>
      </c>
      <c r="H263" t="n">
        <v>97.71489228667545</v>
      </c>
      <c r="I263" t="n">
        <v>76.2444154650987</v>
      </c>
      <c r="J263" t="n">
        <v>66.6165428178457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95.33097765334126</v>
      </c>
      <c r="G264" t="n">
        <v>95.81830016925097</v>
      </c>
      <c r="H264" t="n">
        <v>100.5171590617643</v>
      </c>
      <c r="I264" t="n">
        <v>73.2015954502064</v>
      </c>
      <c r="J264" t="n">
        <v>68.88063939819753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69.12190093887152</v>
      </c>
      <c r="F265" t="n">
        <v>98.90637517905432</v>
      </c>
      <c r="G265" t="n">
        <v>111.609790154955</v>
      </c>
      <c r="H265" t="n">
        <v>109.3515524065799</v>
      </c>
      <c r="I265" t="n">
        <v>79.02996395485289</v>
      </c>
      <c r="J265" t="n">
        <v>74.6133211311123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74.41369454288616</v>
      </c>
      <c r="F266" t="n">
        <v>110.8870312889667</v>
      </c>
      <c r="G266" t="n">
        <v>126.7791628818224</v>
      </c>
      <c r="H266" t="n">
        <v>112.637699290589</v>
      </c>
      <c r="I266" t="n">
        <v>83.23739326032964</v>
      </c>
      <c r="J266" t="n">
        <v>81.61642870393486</v>
      </c>
      <c r="K266" t="n">
        <v>29.52101575909503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116.2887638302677</v>
      </c>
      <c r="G267" t="n">
        <v>142.4283318716929</v>
      </c>
      <c r="H267" t="n">
        <v>113.6932052888341</v>
      </c>
      <c r="I267" t="n">
        <v>89.37954777579471</v>
      </c>
      <c r="J267" t="n">
        <v>77.30717947574917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89.42952032007301</v>
      </c>
      <c r="F268" t="n">
        <v>121.8965483439727</v>
      </c>
      <c r="G268" t="n">
        <v>149.5274468075855</v>
      </c>
      <c r="H268" t="n">
        <v>110.9466478245358</v>
      </c>
      <c r="I268" t="n">
        <v>95.24890964560313</v>
      </c>
      <c r="J268" t="n">
        <v>73.35266091091894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121.6688159228797</v>
      </c>
      <c r="G269" t="n">
        <v>155.128071981533</v>
      </c>
      <c r="H269" t="n">
        <v>107.8865354686945</v>
      </c>
      <c r="I269" t="n">
        <v>99.86906675587504</v>
      </c>
      <c r="J269" t="n">
        <v>84.93177219229797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121.2000057300524</v>
      </c>
      <c r="G270" t="n">
        <v>142.0003990911606</v>
      </c>
      <c r="H270" t="n">
        <v>101.3740166059263</v>
      </c>
      <c r="I270" t="n">
        <v>95.77146743862725</v>
      </c>
      <c r="J270" t="n">
        <v>78.7393745124385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113.8484781295009</v>
      </c>
      <c r="G271" t="n">
        <v>138.2690407767838</v>
      </c>
      <c r="H271" t="n">
        <v>97.27628380074864</v>
      </c>
      <c r="I271" t="n">
        <v>89.56073610137234</v>
      </c>
      <c r="J271" t="n">
        <v>77.05334020771065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86.25203668642436</v>
      </c>
      <c r="F272" t="n">
        <v>126.5889585986704</v>
      </c>
      <c r="G272" t="n">
        <v>140.7497058924174</v>
      </c>
      <c r="H272" t="n">
        <v>104.3726877562254</v>
      </c>
      <c r="I272" t="n">
        <v>91.80046583246792</v>
      </c>
      <c r="J272" t="n">
        <v>80.22482749919031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102.142011847445</v>
      </c>
      <c r="F273" t="n">
        <v>132.2678622266051</v>
      </c>
      <c r="G273" t="n">
        <v>153.6310664424543</v>
      </c>
      <c r="H273" t="n">
        <v>104.8203168727356</v>
      </c>
      <c r="I273" t="n">
        <v>97.54067827270489</v>
      </c>
      <c r="J273" t="n">
        <v>80.66598009378471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136.7403042901395</v>
      </c>
      <c r="G274" t="n">
        <v>159.6882640801262</v>
      </c>
      <c r="H274" t="n">
        <v>111.2074940508417</v>
      </c>
      <c r="I274" t="n">
        <v>104.8853033098186</v>
      </c>
      <c r="J274" t="n">
        <v>87.14032110775756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108.6923102097811</v>
      </c>
      <c r="F275" t="n">
        <v>138.1957616683565</v>
      </c>
      <c r="G275" t="n">
        <v>156.4369913665987</v>
      </c>
      <c r="H275" t="n">
        <v>111.2916107753782</v>
      </c>
      <c r="I275" t="n">
        <v>104.297638299599</v>
      </c>
      <c r="J275" t="n">
        <v>82.59095166784216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127.6524633203232</v>
      </c>
      <c r="G276" t="n">
        <v>157.8416418391184</v>
      </c>
      <c r="H276" t="n">
        <v>111.5971023312911</v>
      </c>
      <c r="I276" t="n">
        <v>105.3249961564838</v>
      </c>
      <c r="J276" t="n">
        <v>83.65809883772452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108.6749343828031</v>
      </c>
      <c r="F277" t="n">
        <v>124.0195986011058</v>
      </c>
      <c r="G277" t="n">
        <v>157.0484072391077</v>
      </c>
      <c r="H277" t="n">
        <v>115.2879368665669</v>
      </c>
      <c r="I277" t="n">
        <v>103.5297716451248</v>
      </c>
      <c r="J277" t="n">
        <v>90.56995046751763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120.3537879402464</v>
      </c>
      <c r="G278" t="n">
        <v>147.642262975957</v>
      </c>
      <c r="H278" t="n">
        <v>110.5780036155763</v>
      </c>
      <c r="I278" t="n">
        <v>100.1594380675038</v>
      </c>
      <c r="J278" t="n">
        <v>84.32445712007784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124.9147137881835</v>
      </c>
      <c r="G279" t="n">
        <v>145.0314650774773</v>
      </c>
      <c r="H279" t="n">
        <v>109.1273053677886</v>
      </c>
      <c r="I279" t="n">
        <v>99.47116810091914</v>
      </c>
      <c r="J279" t="n">
        <v>84.33372151927408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97.60291521015031</v>
      </c>
      <c r="F280" t="n">
        <v>125.6601031546559</v>
      </c>
      <c r="G280" t="n">
        <v>140.842079525257</v>
      </c>
      <c r="H280" t="n">
        <v>110.2736184732382</v>
      </c>
      <c r="I280" t="n">
        <v>97.25633435935794</v>
      </c>
      <c r="J280" t="n">
        <v>84.76516994955124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123.632232454636</v>
      </c>
      <c r="G281" t="n">
        <v>142.0316587284534</v>
      </c>
      <c r="H281" t="n">
        <v>110.4971821138196</v>
      </c>
      <c r="I281" t="n">
        <v>96.81290163223726</v>
      </c>
      <c r="J281" t="n">
        <v>89.03832224149886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120.5356690007561</v>
      </c>
      <c r="G282" t="n">
        <v>135.3484356049616</v>
      </c>
      <c r="H282" t="n">
        <v>107.5589076542158</v>
      </c>
      <c r="I282" t="n">
        <v>85.86344306763056</v>
      </c>
      <c r="J282" t="n">
        <v>92.03598954857659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114.8936708443478</v>
      </c>
      <c r="G283" t="n">
        <v>125.2842246420345</v>
      </c>
      <c r="H283" t="n">
        <v>105.0336548045867</v>
      </c>
      <c r="I283" t="n">
        <v>82.55955736933896</v>
      </c>
      <c r="J283" t="n">
        <v>84.2205951599347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115.3389047651541</v>
      </c>
      <c r="G284" t="n">
        <v>125.5952656285373</v>
      </c>
      <c r="H284" t="n">
        <v>106.6330154930811</v>
      </c>
      <c r="I284" t="n">
        <v>83.82374420547059</v>
      </c>
      <c r="J284" t="n">
        <v>84.66781266085799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104.1847866781989</v>
      </c>
      <c r="F285" t="n">
        <v>124.4674183387325</v>
      </c>
      <c r="G285" t="n">
        <v>131.8617648686898</v>
      </c>
      <c r="H285" t="n">
        <v>104.9660621558573</v>
      </c>
      <c r="I285" t="n">
        <v>88.8721403630435</v>
      </c>
      <c r="J285" t="n">
        <v>86.62360883523579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23.20473595658257</v>
      </c>
      <c r="E286" t="n">
        <v>111.6361292657003</v>
      </c>
      <c r="F286" t="n">
        <v>131.3969030025047</v>
      </c>
      <c r="G286" t="n">
        <v>145.7646342073176</v>
      </c>
      <c r="H286" t="n">
        <v>114.5473587083611</v>
      </c>
      <c r="I286" t="n">
        <v>95.5452479038549</v>
      </c>
      <c r="J286" t="n">
        <v>93.4024513291007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130.7425724600026</v>
      </c>
      <c r="G287" t="n">
        <v>146.9255762120882</v>
      </c>
      <c r="H287" t="n">
        <v>118.3678227209056</v>
      </c>
      <c r="I287" t="n">
        <v>97.38267008118572</v>
      </c>
      <c r="J287" t="n">
        <v>94.90337632000126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112.8685544547857</v>
      </c>
      <c r="F288" t="n">
        <v>128.9280977539293</v>
      </c>
      <c r="G288" t="n">
        <v>148.5489235765858</v>
      </c>
      <c r="H288" t="n">
        <v>112.7714211126616</v>
      </c>
      <c r="I288" t="n">
        <v>89.47683106711439</v>
      </c>
      <c r="J288" t="n">
        <v>92.42029947983184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106.4315113412786</v>
      </c>
      <c r="F289" t="n">
        <v>127.545093049149</v>
      </c>
      <c r="G289" t="n">
        <v>146.2868926182652</v>
      </c>
      <c r="H289" t="n">
        <v>111.1934468108803</v>
      </c>
      <c r="I289" t="n">
        <v>87.72049839845768</v>
      </c>
      <c r="J289" t="n">
        <v>88.10244645838733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126.833694279517</v>
      </c>
      <c r="G290" t="n">
        <v>148.3788153036457</v>
      </c>
      <c r="H290" t="n">
        <v>110.9700740626802</v>
      </c>
      <c r="I290" t="n">
        <v>88.84538961129552</v>
      </c>
      <c r="J290" t="n">
        <v>81.02010879238624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109.6562271993544</v>
      </c>
      <c r="F291" t="n">
        <v>121.0962313372437</v>
      </c>
      <c r="G291" t="n">
        <v>143.5719786860441</v>
      </c>
      <c r="H291" t="n">
        <v>106.9061874852042</v>
      </c>
      <c r="I291" t="n">
        <v>83.05345828555004</v>
      </c>
      <c r="J291" t="n">
        <v>83.53291714858977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101.4505746080279</v>
      </c>
      <c r="G292" t="n">
        <v>127.3121512798492</v>
      </c>
      <c r="H292" t="n">
        <v>95.19570805305082</v>
      </c>
      <c r="I292" t="n">
        <v>73.70663076180915</v>
      </c>
      <c r="J292" t="n">
        <v>68.99372750302332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100.5662445593408</v>
      </c>
      <c r="F293" t="n">
        <v>106.5022679680501</v>
      </c>
      <c r="G293" t="n">
        <v>136.143698942329</v>
      </c>
      <c r="H293" t="n">
        <v>92.77068924917802</v>
      </c>
      <c r="I293" t="n">
        <v>78.84856421548359</v>
      </c>
      <c r="J293" t="n">
        <v>68.96259972884333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98.75280542487701</v>
      </c>
      <c r="G294" t="n">
        <v>120.2254560475791</v>
      </c>
      <c r="H294" t="n">
        <v>84.94617003255918</v>
      </c>
      <c r="I294" t="n">
        <v>71.40210999322809</v>
      </c>
      <c r="J294" t="n">
        <v>64.95811279526058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10.01510037338318</v>
      </c>
      <c r="E295" t="n">
        <v>89.08654168813027</v>
      </c>
      <c r="F295" t="n">
        <v>101.9566391213745</v>
      </c>
      <c r="G295" t="n">
        <v>120.0907697311115</v>
      </c>
      <c r="H295" t="n">
        <v>83.31758963457692</v>
      </c>
      <c r="I295" t="n">
        <v>73.2352442903107</v>
      </c>
      <c r="J295" t="n">
        <v>63.65842521148115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81.79527311730472</v>
      </c>
      <c r="F296" t="n">
        <v>100.6607495413854</v>
      </c>
      <c r="G296" t="n">
        <v>113.8443700517314</v>
      </c>
      <c r="H296" t="n">
        <v>80.57315291705063</v>
      </c>
      <c r="I296" t="n">
        <v>73.82092035397423</v>
      </c>
      <c r="J296" t="n">
        <v>61.60775220817425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101.2792369832997</v>
      </c>
      <c r="G297" t="n">
        <v>117.4241050157462</v>
      </c>
      <c r="H297" t="n">
        <v>79.38879951585882</v>
      </c>
      <c r="I297" t="n">
        <v>77.4728635447501</v>
      </c>
      <c r="J297" t="n">
        <v>64.58648464063688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110.6337657940034</v>
      </c>
      <c r="G298" t="n">
        <v>129.2066606201928</v>
      </c>
      <c r="H298" t="n">
        <v>86.96647472981394</v>
      </c>
      <c r="I298" t="n">
        <v>76.8674819273359</v>
      </c>
      <c r="J298" t="n">
        <v>70.58465479573232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110.3468489177411</v>
      </c>
      <c r="G299" t="n">
        <v>130.4084612292766</v>
      </c>
      <c r="H299" t="n">
        <v>88.7129119099512</v>
      </c>
      <c r="I299" t="n">
        <v>79.95686059052154</v>
      </c>
      <c r="J299" t="n">
        <v>72.51765763043916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92.30862730238857</v>
      </c>
      <c r="F300" t="n">
        <v>113.4049862612526</v>
      </c>
      <c r="G300" t="n">
        <v>130.9423674129751</v>
      </c>
      <c r="H300" t="n">
        <v>90.91874897869903</v>
      </c>
      <c r="I300" t="n">
        <v>82.38731032400403</v>
      </c>
      <c r="J300" t="n">
        <v>66.65738967490024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109.3187729621678</v>
      </c>
      <c r="G301" t="n">
        <v>125.4888959315785</v>
      </c>
      <c r="H301" t="n">
        <v>90.86951610294163</v>
      </c>
      <c r="I301" t="n">
        <v>80.22468133349496</v>
      </c>
      <c r="J301" t="n">
        <v>64.01494074414815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81.52982879597062</v>
      </c>
      <c r="F302" t="n">
        <v>110.8216022072067</v>
      </c>
      <c r="G302" t="n">
        <v>129.3138534749136</v>
      </c>
      <c r="H302" t="n">
        <v>96.18171518739851</v>
      </c>
      <c r="I302" t="n">
        <v>83.41758995112673</v>
      </c>
      <c r="J302" t="n">
        <v>69.84329788433354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76.86518338453739</v>
      </c>
      <c r="F303" t="n">
        <v>119.2323386990214</v>
      </c>
      <c r="G303" t="n">
        <v>127.6326255607916</v>
      </c>
      <c r="H303" t="n">
        <v>101.0879647910098</v>
      </c>
      <c r="I303" t="n">
        <v>85.71423555333175</v>
      </c>
      <c r="J303" t="n">
        <v>73.49845676131702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119.8027242272794</v>
      </c>
      <c r="G304" t="n">
        <v>137.3826080685045</v>
      </c>
      <c r="H304" t="n">
        <v>101.2690706250609</v>
      </c>
      <c r="I304" t="n">
        <v>88.43118986677136</v>
      </c>
      <c r="J304" t="n">
        <v>76.50173539107683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83.89696158203728</v>
      </c>
      <c r="F305" t="n">
        <v>124.1446615917488</v>
      </c>
      <c r="G305" t="n">
        <v>136.5526151087409</v>
      </c>
      <c r="H305" t="n">
        <v>108.2681543451742</v>
      </c>
      <c r="I305" t="n">
        <v>90.40193717815097</v>
      </c>
      <c r="J305" t="n">
        <v>76.09932402844279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126.4652544412174</v>
      </c>
      <c r="G306" t="n">
        <v>132.7918086590917</v>
      </c>
      <c r="H306" t="n">
        <v>109.9830224226063</v>
      </c>
      <c r="I306" t="n">
        <v>84.4892903314919</v>
      </c>
      <c r="J306" t="n">
        <v>76.09124454853031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-2.78649173646951</v>
      </c>
      <c r="E307" t="n">
        <v>81.01952556419569</v>
      </c>
      <c r="F307" t="n">
        <v>130.8076356405922</v>
      </c>
      <c r="G307" t="n">
        <v>132.2919601300781</v>
      </c>
      <c r="H307" t="n">
        <v>112.2333074361971</v>
      </c>
      <c r="I307" t="n">
        <v>87.95138258553885</v>
      </c>
      <c r="J307" t="n">
        <v>76.36846738004475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81.76889112484204</v>
      </c>
      <c r="F308" t="n">
        <v>131.0954554440408</v>
      </c>
      <c r="G308" t="n">
        <v>139.4425096323189</v>
      </c>
      <c r="H308" t="n">
        <v>119.4331684079723</v>
      </c>
      <c r="I308" t="n">
        <v>88.59682175253253</v>
      </c>
      <c r="J308" t="n">
        <v>80.3558787374445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82.51130719742392</v>
      </c>
      <c r="F309" t="n">
        <v>126.6518083374645</v>
      </c>
      <c r="G309" t="n">
        <v>138.0916962700491</v>
      </c>
      <c r="H309" t="n">
        <v>118.1157342268715</v>
      </c>
      <c r="I309" t="n">
        <v>91.47235937340588</v>
      </c>
      <c r="J309" t="n">
        <v>78.38288830379938</v>
      </c>
      <c r="K309" t="n">
        <v>41.57962800206239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88.43146907045301</v>
      </c>
      <c r="F310" t="n">
        <v>130.6818962381091</v>
      </c>
      <c r="G310" t="n">
        <v>143.9418272517207</v>
      </c>
      <c r="H310" t="n">
        <v>115.3709154487473</v>
      </c>
      <c r="I310" t="n">
        <v>90.85608033294062</v>
      </c>
      <c r="J310" t="n">
        <v>78.95728163559367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84.90418978544969</v>
      </c>
      <c r="F311" t="n">
        <v>129.5481748114423</v>
      </c>
      <c r="G311" t="n">
        <v>136.7747566767111</v>
      </c>
      <c r="H311" t="n">
        <v>113.5751593281472</v>
      </c>
      <c r="I311" t="n">
        <v>84.33725129221837</v>
      </c>
      <c r="J311" t="n">
        <v>71.82334509502924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89.20700936878431</v>
      </c>
      <c r="F312" t="n">
        <v>120.5214969383514</v>
      </c>
      <c r="G312" t="n">
        <v>132.7515262949326</v>
      </c>
      <c r="H312" t="n">
        <v>109.9830410705611</v>
      </c>
      <c r="I312" t="n">
        <v>90.86883725549204</v>
      </c>
      <c r="J312" t="n">
        <v>71.91208174656838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91.19060999758769</v>
      </c>
      <c r="F313" t="n">
        <v>119.2567512552234</v>
      </c>
      <c r="G313" t="n">
        <v>137.460662237971</v>
      </c>
      <c r="H313" t="n">
        <v>111.134557217554</v>
      </c>
      <c r="I313" t="n">
        <v>94.06682581015819</v>
      </c>
      <c r="J313" t="n">
        <v>71.2370059020961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112.9589927545562</v>
      </c>
      <c r="G314" t="n">
        <v>135.7798015754225</v>
      </c>
      <c r="H314" t="n">
        <v>107.1986488130049</v>
      </c>
      <c r="I314" t="n">
        <v>90.76797374983681</v>
      </c>
      <c r="J314" t="n">
        <v>75.20026992624673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111.0235431889896</v>
      </c>
      <c r="G315" t="n">
        <v>132.2023695140491</v>
      </c>
      <c r="H315" t="n">
        <v>104.0494498715912</v>
      </c>
      <c r="I315" t="n">
        <v>83.55034961981079</v>
      </c>
      <c r="J315" t="n">
        <v>73.24707681137032</v>
      </c>
      <c r="K315" t="n">
        <v>37.50520565876485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88.44223639969884</v>
      </c>
      <c r="F316" t="n">
        <v>113.1959242203491</v>
      </c>
      <c r="G316" t="n">
        <v>137.818463133913</v>
      </c>
      <c r="H316" t="n">
        <v>99.03614878735847</v>
      </c>
      <c r="I316" t="n">
        <v>82.37891752579631</v>
      </c>
      <c r="J316" t="n">
        <v>72.74273107405673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86.16715527085574</v>
      </c>
      <c r="F317" t="n">
        <v>108.458423740057</v>
      </c>
      <c r="G317" t="n">
        <v>133.6221512522441</v>
      </c>
      <c r="H317" t="n">
        <v>104.1393578743558</v>
      </c>
      <c r="I317" t="n">
        <v>83.99854094094383</v>
      </c>
      <c r="J317" t="n">
        <v>76.87433086447031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111.8764860145137</v>
      </c>
      <c r="G318" t="n">
        <v>136.9558770667505</v>
      </c>
      <c r="H318" t="n">
        <v>110.0716259279925</v>
      </c>
      <c r="I318" t="n">
        <v>84.40689997918203</v>
      </c>
      <c r="J318" t="n">
        <v>76.96817950495863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112.1249421677687</v>
      </c>
      <c r="G319" t="n">
        <v>138.8372283321419</v>
      </c>
      <c r="H319" t="n">
        <v>118.9468886179301</v>
      </c>
      <c r="I319" t="n">
        <v>84.49622808845292</v>
      </c>
      <c r="J319" t="n">
        <v>74.61917696210918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111.3027371445438</v>
      </c>
      <c r="G320" t="n">
        <v>138.416902621511</v>
      </c>
      <c r="H320" t="n">
        <v>116.3585780002706</v>
      </c>
      <c r="I320" t="n">
        <v>85.17566891402748</v>
      </c>
      <c r="J320" t="n">
        <v>78.79154727678836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91.59709111821415</v>
      </c>
      <c r="F321" t="n">
        <v>111.7621430991571</v>
      </c>
      <c r="G321" t="n">
        <v>143.9238258411123</v>
      </c>
      <c r="H321" t="n">
        <v>124.5735337967466</v>
      </c>
      <c r="I321" t="n">
        <v>85.37205040851761</v>
      </c>
      <c r="J321" t="n">
        <v>79.95211849993782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87.1217591308463</v>
      </c>
      <c r="F322" t="n">
        <v>113.038721152432</v>
      </c>
      <c r="G322" t="n">
        <v>134.0643885500913</v>
      </c>
      <c r="H322" t="n">
        <v>121.2546277629209</v>
      </c>
      <c r="I322" t="n">
        <v>86.24806442056384</v>
      </c>
      <c r="J322" t="n">
        <v>84.18473426637243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94.12077218034065</v>
      </c>
      <c r="F323" t="n">
        <v>112.3884763956045</v>
      </c>
      <c r="G323" t="n">
        <v>140.2180700708707</v>
      </c>
      <c r="H323" t="n">
        <v>124.818361260153</v>
      </c>
      <c r="I323" t="n">
        <v>85.69008594452418</v>
      </c>
      <c r="J323" t="n">
        <v>90.81728269225957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120.6358099476833</v>
      </c>
      <c r="G324" t="n">
        <v>136.5469206474349</v>
      </c>
      <c r="H324" t="n">
        <v>120.6950741221023</v>
      </c>
      <c r="I324" t="n">
        <v>87.09498078568726</v>
      </c>
      <c r="J324" t="n">
        <v>88.81781428323951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115.3363442341732</v>
      </c>
      <c r="G325" t="n">
        <v>129.7257762611323</v>
      </c>
      <c r="H325" t="n">
        <v>115.5774245528067</v>
      </c>
      <c r="I325" t="n">
        <v>84.05246488375067</v>
      </c>
      <c r="J325" t="n">
        <v>85.62782536725686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113.6497357036837</v>
      </c>
      <c r="G326" t="n">
        <v>121.0894351264845</v>
      </c>
      <c r="H326" t="n">
        <v>112.5077399746649</v>
      </c>
      <c r="I326" t="n">
        <v>77.92138004482545</v>
      </c>
      <c r="J326" t="n">
        <v>74.56301556811971</v>
      </c>
      <c r="K326" t="n">
        <v>29.01699284054062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115.7308334139189</v>
      </c>
      <c r="G327" t="n">
        <v>119.8376180415591</v>
      </c>
      <c r="H327" t="n">
        <v>114.9501635775853</v>
      </c>
      <c r="I327" t="n">
        <v>81.27216497187675</v>
      </c>
      <c r="J327" t="n">
        <v>80.33228947753248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104.8068179173307</v>
      </c>
      <c r="G328" t="n">
        <v>108.5491486377452</v>
      </c>
      <c r="H328" t="n">
        <v>107.9882819394312</v>
      </c>
      <c r="I328" t="n">
        <v>74.87880431320724</v>
      </c>
      <c r="J328" t="n">
        <v>75.87007642191466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104.8943815476892</v>
      </c>
      <c r="G329" t="n">
        <v>109.7461006165271</v>
      </c>
      <c r="H329" t="n">
        <v>109.2876059211045</v>
      </c>
      <c r="I329" t="n">
        <v>72.42592528079419</v>
      </c>
      <c r="J329" t="n">
        <v>78.24221923999981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101.7488051738427</v>
      </c>
      <c r="G330" t="n">
        <v>107.3681534864423</v>
      </c>
      <c r="H330" t="n">
        <v>105.7009041231841</v>
      </c>
      <c r="I330" t="n">
        <v>73.56438353073239</v>
      </c>
      <c r="J330" t="n">
        <v>80.18543978858821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103.4122115698092</v>
      </c>
      <c r="G331" t="n">
        <v>107.3710489805079</v>
      </c>
      <c r="H331" t="n">
        <v>108.5733314010571</v>
      </c>
      <c r="I331" t="n">
        <v>77.6314608000519</v>
      </c>
      <c r="J331" t="n">
        <v>82.41934847996437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81.11380116469691</v>
      </c>
      <c r="F332" t="n">
        <v>112.1382834775435</v>
      </c>
      <c r="G332" t="n">
        <v>111.8308020809721</v>
      </c>
      <c r="H332" t="n">
        <v>114.3797288920534</v>
      </c>
      <c r="I332" t="n">
        <v>78.76669127916804</v>
      </c>
      <c r="J332" t="n">
        <v>84.02763615334312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78.1912156416015</v>
      </c>
      <c r="F333" t="n">
        <v>116.4915456396647</v>
      </c>
      <c r="G333" t="n">
        <v>112.0530735509011</v>
      </c>
      <c r="H333" t="n">
        <v>111.0477626756334</v>
      </c>
      <c r="I333" t="n">
        <v>76.3421115632195</v>
      </c>
      <c r="J333" t="n">
        <v>79.89277489422992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8.153161848019153</v>
      </c>
      <c r="E334" t="n">
        <v>81.2619312982299</v>
      </c>
      <c r="F334" t="n">
        <v>114.1737360982221</v>
      </c>
      <c r="G334" t="n">
        <v>111.7083331816141</v>
      </c>
      <c r="H334" t="n">
        <v>114.6563921827785</v>
      </c>
      <c r="I334" t="n">
        <v>75.94849634482186</v>
      </c>
      <c r="J334" t="n">
        <v>81.26676802469611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83.24520007115441</v>
      </c>
      <c r="F335" t="n">
        <v>123.2758909932764</v>
      </c>
      <c r="G335" t="n">
        <v>114.7471343046675</v>
      </c>
      <c r="H335" t="n">
        <v>117.2078039243323</v>
      </c>
      <c r="I335" t="n">
        <v>75.82030024627959</v>
      </c>
      <c r="J335" t="n">
        <v>85.26743855856603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82.05365495976866</v>
      </c>
      <c r="F336" t="n">
        <v>128.6910271018718</v>
      </c>
      <c r="G336" t="n">
        <v>115.5791321083605</v>
      </c>
      <c r="H336" t="n">
        <v>115.248659154304</v>
      </c>
      <c r="I336" t="n">
        <v>74.39764525809838</v>
      </c>
      <c r="J336" t="n">
        <v>84.65330882281251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89.44469920122069</v>
      </c>
      <c r="F337" t="n">
        <v>127.7462951653147</v>
      </c>
      <c r="G337" t="n">
        <v>117.9086807400244</v>
      </c>
      <c r="H337" t="n">
        <v>119.992269593297</v>
      </c>
      <c r="I337" t="n">
        <v>79.48193083564796</v>
      </c>
      <c r="J337" t="n">
        <v>86.43786729849224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126.882820157518</v>
      </c>
      <c r="G338" t="n">
        <v>117.3208029482724</v>
      </c>
      <c r="H338" t="n">
        <v>120.2989815660576</v>
      </c>
      <c r="I338" t="n">
        <v>79.24701971271611</v>
      </c>
      <c r="J338" t="n">
        <v>84.65107122034343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91.74909421458474</v>
      </c>
      <c r="F339" t="n">
        <v>120.8963284784694</v>
      </c>
      <c r="G339" t="n">
        <v>110.4511773549656</v>
      </c>
      <c r="H339" t="n">
        <v>115.3491100679752</v>
      </c>
      <c r="I339" t="n">
        <v>73.19312490404187</v>
      </c>
      <c r="J339" t="n">
        <v>86.18714059837926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117.2723318212931</v>
      </c>
      <c r="G340" t="n">
        <v>106.8384430972268</v>
      </c>
      <c r="H340" t="n">
        <v>114.6269892700276</v>
      </c>
      <c r="I340" t="n">
        <v>71.87070548600016</v>
      </c>
      <c r="J340" t="n">
        <v>84.55201906830729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118.5468242109285</v>
      </c>
      <c r="G341" t="n">
        <v>108.0453517916275</v>
      </c>
      <c r="H341" t="n">
        <v>115.2578097537864</v>
      </c>
      <c r="I341" t="n">
        <v>71.25717722691336</v>
      </c>
      <c r="J341" t="n">
        <v>89.94865781849302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116.3440555345475</v>
      </c>
      <c r="G342" t="n">
        <v>104.019185757817</v>
      </c>
      <c r="H342" t="n">
        <v>114.5706250349858</v>
      </c>
      <c r="I342" t="n">
        <v>69.49021027967927</v>
      </c>
      <c r="J342" t="n">
        <v>84.90195567216826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83.84744750293677</v>
      </c>
      <c r="F343" t="n">
        <v>121.5128942534363</v>
      </c>
      <c r="G343" t="n">
        <v>102.0038184987889</v>
      </c>
      <c r="H343" t="n">
        <v>113.1690026035695</v>
      </c>
      <c r="I343" t="n">
        <v>67.28666731826027</v>
      </c>
      <c r="J343" t="n">
        <v>86.37310062349874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92.41741818171396</v>
      </c>
      <c r="F344" t="n">
        <v>130.4713794463705</v>
      </c>
      <c r="G344" t="n">
        <v>113.5171694708541</v>
      </c>
      <c r="H344" t="n">
        <v>132.57843065977</v>
      </c>
      <c r="I344" t="n">
        <v>80.43868966542442</v>
      </c>
      <c r="J344" t="n">
        <v>103.213140678053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69.11301677305437</v>
      </c>
      <c r="F345" t="n">
        <v>97.37857487582033</v>
      </c>
      <c r="G345" t="n">
        <v>86.8182089338366</v>
      </c>
      <c r="H345" t="n">
        <v>95.73579064536659</v>
      </c>
      <c r="I345" t="n">
        <v>48.95132787627181</v>
      </c>
      <c r="J345" t="n">
        <v>76.83204074223899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69.3753647253909</v>
      </c>
      <c r="F346" t="n">
        <v>106.5228516474161</v>
      </c>
      <c r="G346" t="n">
        <v>93.64172739210036</v>
      </c>
      <c r="H346" t="n">
        <v>102.0167379047772</v>
      </c>
      <c r="I346" t="n">
        <v>56.24616845020422</v>
      </c>
      <c r="J346" t="n">
        <v>76.92180183207076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110.8099556218279</v>
      </c>
      <c r="G347" t="n">
        <v>96.61549856479547</v>
      </c>
      <c r="H347" t="n">
        <v>107.2004390647216</v>
      </c>
      <c r="I347" t="n">
        <v>61.46493116187315</v>
      </c>
      <c r="J347" t="n">
        <v>78.3860450265036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109.5814555448566</v>
      </c>
      <c r="G348" t="n">
        <v>97.66526399843714</v>
      </c>
      <c r="H348" t="n">
        <v>111.4471280621173</v>
      </c>
      <c r="I348" t="n">
        <v>71.62719077467071</v>
      </c>
      <c r="J348" t="n">
        <v>85.86333926808646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110.4867852268003</v>
      </c>
      <c r="G349" t="n">
        <v>98.33053169190711</v>
      </c>
      <c r="H349" t="n">
        <v>113.363424343313</v>
      </c>
      <c r="I349" t="n">
        <v>70.96463463434483</v>
      </c>
      <c r="J349" t="n">
        <v>89.25435235915972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112.5454540253195</v>
      </c>
      <c r="G350" t="n">
        <v>101.9666663817411</v>
      </c>
      <c r="H350" t="n">
        <v>118.4705274775683</v>
      </c>
      <c r="I350" t="n">
        <v>85.0664032768601</v>
      </c>
      <c r="J350" t="n">
        <v>90.7178667563598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78.16239641184291</v>
      </c>
      <c r="F351" t="n">
        <v>128.3742559136787</v>
      </c>
      <c r="G351" t="n">
        <v>102.2403132460699</v>
      </c>
      <c r="H351" t="n">
        <v>120.0933413355537</v>
      </c>
      <c r="I351" t="n">
        <v>87.90195620290271</v>
      </c>
      <c r="J351" t="n">
        <v>96.31158327321576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82.15370619074672</v>
      </c>
      <c r="F352" t="n">
        <v>127.4573191022714</v>
      </c>
      <c r="G352" t="n">
        <v>103.9495867186841</v>
      </c>
      <c r="H352" t="n">
        <v>119.104653809023</v>
      </c>
      <c r="I352" t="n">
        <v>87.3379138156759</v>
      </c>
      <c r="J352" t="n">
        <v>93.050916872827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85.97943270182739</v>
      </c>
      <c r="F353" t="n">
        <v>128.2004285045765</v>
      </c>
      <c r="G353" t="n">
        <v>106.9190042223574</v>
      </c>
      <c r="H353" t="n">
        <v>118.7802851927402</v>
      </c>
      <c r="I353" t="n">
        <v>85.71851350198077</v>
      </c>
      <c r="J353" t="n">
        <v>92.26139973830716</v>
      </c>
      <c r="K353" t="n">
        <v>29.69768595403399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131.0961106024291</v>
      </c>
      <c r="G354" t="n">
        <v>105.6381268504931</v>
      </c>
      <c r="H354" t="n">
        <v>117.8660110675266</v>
      </c>
      <c r="I354" t="n">
        <v>88.10658149082018</v>
      </c>
      <c r="J354" t="n">
        <v>98.67395797532004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123.0118220031657</v>
      </c>
      <c r="G355" t="n">
        <v>98.96735746532566</v>
      </c>
      <c r="H355" t="n">
        <v>111.3027577825136</v>
      </c>
      <c r="I355" t="n">
        <v>84.96711458556128</v>
      </c>
      <c r="J355" t="n">
        <v>92.78411351765878</v>
      </c>
      <c r="K355" t="n">
        <v>26.9674838608662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83.64751045665501</v>
      </c>
      <c r="F356" t="n">
        <v>128.0078287412837</v>
      </c>
      <c r="G356" t="n">
        <v>103.4074102588937</v>
      </c>
      <c r="H356" t="n">
        <v>103.0934663078809</v>
      </c>
      <c r="I356" t="n">
        <v>82.50246485652445</v>
      </c>
      <c r="J356" t="n">
        <v>89.2261426594815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127.0636416674863</v>
      </c>
      <c r="G357" t="n">
        <v>100.0231562669265</v>
      </c>
      <c r="H357" t="n">
        <v>103.4760593741794</v>
      </c>
      <c r="I357" t="n">
        <v>83.19665358420897</v>
      </c>
      <c r="J357" t="n">
        <v>87.5204514515689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122.6696076635584</v>
      </c>
      <c r="G358" t="n">
        <v>96.27005124456419</v>
      </c>
      <c r="H358" t="n">
        <v>101.9407323397266</v>
      </c>
      <c r="I358" t="n">
        <v>82.42039126039569</v>
      </c>
      <c r="J358" t="n">
        <v>94.12375341311019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120.6260188886006</v>
      </c>
      <c r="G359" t="n">
        <v>93.8866749879578</v>
      </c>
      <c r="H359" t="n">
        <v>101.2623229167268</v>
      </c>
      <c r="I359" t="n">
        <v>79.76470526258046</v>
      </c>
      <c r="J359" t="n">
        <v>90.41504776070317</v>
      </c>
      <c r="K359" t="n">
        <v>25.43595041410387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120.3909099122658</v>
      </c>
      <c r="G360" t="n">
        <v>91.16852940465321</v>
      </c>
      <c r="H360" t="n">
        <v>101.5927056223236</v>
      </c>
      <c r="I360" t="n">
        <v>77.75716984992901</v>
      </c>
      <c r="J360" t="n">
        <v>86.73193993762986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119.9278430893711</v>
      </c>
      <c r="G361" t="n">
        <v>90.87781743981702</v>
      </c>
      <c r="H361" t="n">
        <v>108.8325335576557</v>
      </c>
      <c r="I361" t="n">
        <v>77.81650184033208</v>
      </c>
      <c r="J361" t="n">
        <v>89.54253140234512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122.8489886872516</v>
      </c>
      <c r="G362" t="n">
        <v>94.84292050975147</v>
      </c>
      <c r="H362" t="n">
        <v>107.8272968470305</v>
      </c>
      <c r="I362" t="n">
        <v>83.02487025112771</v>
      </c>
      <c r="J362" t="n">
        <v>89.19953554243793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125.0043549243053</v>
      </c>
      <c r="G363" t="n">
        <v>97.76747208911473</v>
      </c>
      <c r="H363" t="n">
        <v>105.6714350703786</v>
      </c>
      <c r="I363" t="n">
        <v>81.26683498878448</v>
      </c>
      <c r="J363" t="n">
        <v>91.02432575969462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126.9422897332264</v>
      </c>
      <c r="G364" t="n">
        <v>98.52241947859876</v>
      </c>
      <c r="H364" t="n">
        <v>104.2199270387614</v>
      </c>
      <c r="I364" t="n">
        <v>83.16703162243384</v>
      </c>
      <c r="J364" t="n">
        <v>87.36513050432092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128.5066370762408</v>
      </c>
      <c r="G365" t="n">
        <v>99.49671143700995</v>
      </c>
      <c r="H365" t="n">
        <v>105.4604250934138</v>
      </c>
      <c r="I365" t="n">
        <v>79.69600680263254</v>
      </c>
      <c r="J365" t="n">
        <v>82.88135638671108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132.1987318368025</v>
      </c>
      <c r="G366" t="n">
        <v>100.5100385697401</v>
      </c>
      <c r="H366" t="n">
        <v>108.9693463975202</v>
      </c>
      <c r="I366" t="n">
        <v>82.65849753683531</v>
      </c>
      <c r="J366" t="n">
        <v>86.15197158247265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80.6001188803163</v>
      </c>
      <c r="F367" t="n">
        <v>134.2072594686175</v>
      </c>
      <c r="G367" t="n">
        <v>107.9199237167077</v>
      </c>
      <c r="H367" t="n">
        <v>110.2999102799954</v>
      </c>
      <c r="I367" t="n">
        <v>92.49230457412887</v>
      </c>
      <c r="J367" t="n">
        <v>91.19854512743287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136.7417453376472</v>
      </c>
      <c r="G368" t="n">
        <v>105.8747710649961</v>
      </c>
      <c r="H368" t="n">
        <v>111.033239058277</v>
      </c>
      <c r="I368" t="n">
        <v>99.80586190701139</v>
      </c>
      <c r="J368" t="n">
        <v>92.42961443517639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136.087024787787</v>
      </c>
      <c r="G369" t="n">
        <v>108.2767566167995</v>
      </c>
      <c r="H369" t="n">
        <v>109.5065798138254</v>
      </c>
      <c r="I369" t="n">
        <v>97.47479355810027</v>
      </c>
      <c r="J369" t="n">
        <v>92.60794507731826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74.08203398281275</v>
      </c>
      <c r="F370" t="n">
        <v>132.4606731809949</v>
      </c>
      <c r="G370" t="n">
        <v>105.5649003375676</v>
      </c>
      <c r="H370" t="n">
        <v>108.5055030082263</v>
      </c>
      <c r="I370" t="n">
        <v>97.06559469877322</v>
      </c>
      <c r="J370" t="n">
        <v>94.90577225930221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133.0207140076347</v>
      </c>
      <c r="G371" t="n">
        <v>107.1172591794053</v>
      </c>
      <c r="H371" t="n">
        <v>106.1002998942876</v>
      </c>
      <c r="I371" t="n">
        <v>99.22890960688203</v>
      </c>
      <c r="J371" t="n">
        <v>89.2917201745673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130.5778223568975</v>
      </c>
      <c r="G372" t="n">
        <v>98.05386238196438</v>
      </c>
      <c r="H372" t="n">
        <v>103.8642208962789</v>
      </c>
      <c r="I372" t="n">
        <v>97.56091128848617</v>
      </c>
      <c r="J372" t="n">
        <v>92.97429467419673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73.04335788308225</v>
      </c>
      <c r="F373" t="n">
        <v>131.148415348705</v>
      </c>
      <c r="G373" t="n">
        <v>102.4832187227614</v>
      </c>
      <c r="H373" t="n">
        <v>105.4509112692263</v>
      </c>
      <c r="I373" t="n">
        <v>109.6558433688576</v>
      </c>
      <c r="J373" t="n">
        <v>94.09343665766075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138.3862464897438</v>
      </c>
      <c r="G374" t="n">
        <v>101.9108783452357</v>
      </c>
      <c r="H374" t="n">
        <v>103.361870407098</v>
      </c>
      <c r="I374" t="n">
        <v>107.6918924594822</v>
      </c>
      <c r="J374" t="n">
        <v>90.51719801226585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131.8309386804109</v>
      </c>
      <c r="G375" t="n">
        <v>94.26846828452808</v>
      </c>
      <c r="H375" t="n">
        <v>98.48064063905449</v>
      </c>
      <c r="I375" t="n">
        <v>110.1610483912512</v>
      </c>
      <c r="J375" t="n">
        <v>83.02021691833706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124.4900055849733</v>
      </c>
      <c r="G376" t="n">
        <v>88.40304905469418</v>
      </c>
      <c r="H376" t="n">
        <v>95.72586252727793</v>
      </c>
      <c r="I376" t="n">
        <v>104.8798351895873</v>
      </c>
      <c r="J376" t="n">
        <v>83.22308071633573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126.2037348541277</v>
      </c>
      <c r="G377" t="n">
        <v>95.01545649841438</v>
      </c>
      <c r="H377" t="n">
        <v>101.5750473630998</v>
      </c>
      <c r="I377" t="n">
        <v>106.564484459803</v>
      </c>
      <c r="J377" t="n">
        <v>90.82418065820974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124.0300010642336</v>
      </c>
      <c r="G378" t="n">
        <v>90.89550700303826</v>
      </c>
      <c r="H378" t="n">
        <v>105.4934680471635</v>
      </c>
      <c r="I378" t="n">
        <v>100.0089885742226</v>
      </c>
      <c r="J378" t="n">
        <v>85.7718592033341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126.7704482428115</v>
      </c>
      <c r="G379" t="n">
        <v>94.71157837971815</v>
      </c>
      <c r="H379" t="n">
        <v>112.7160942519389</v>
      </c>
      <c r="I379" t="n">
        <v>99.74575355702598</v>
      </c>
      <c r="J379" t="n">
        <v>88.46163073343209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131.3028910699544</v>
      </c>
      <c r="G380" t="n">
        <v>107.6145653323385</v>
      </c>
      <c r="H380" t="n">
        <v>115.7514906868291</v>
      </c>
      <c r="I380" t="n">
        <v>109.7157220763791</v>
      </c>
      <c r="J380" t="n">
        <v>96.73304589696836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137.5360155405424</v>
      </c>
      <c r="G381" t="n">
        <v>106.4041485239268</v>
      </c>
      <c r="H381" t="n">
        <v>118.5581281138053</v>
      </c>
      <c r="I381" t="n">
        <v>105.3185283281693</v>
      </c>
      <c r="J381" t="n">
        <v>102.0205819383665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139.4886668600418</v>
      </c>
      <c r="G382" t="n">
        <v>109.2687417941128</v>
      </c>
      <c r="H382" t="n">
        <v>118.3411450577267</v>
      </c>
      <c r="I382" t="n">
        <v>109.6538547073334</v>
      </c>
      <c r="J382" t="n">
        <v>100.1427104294107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144.9301849918814</v>
      </c>
      <c r="G383" t="n">
        <v>111.6948892432591</v>
      </c>
      <c r="H383" t="n">
        <v>124.5513940797231</v>
      </c>
      <c r="I383" t="n">
        <v>108.3978667886792</v>
      </c>
      <c r="J383" t="n">
        <v>104.3708143416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145.8972529268197</v>
      </c>
      <c r="G384" t="n">
        <v>108.8230710422187</v>
      </c>
      <c r="H384" t="n">
        <v>123.3459992418523</v>
      </c>
      <c r="I384" t="n">
        <v>110.0307465088142</v>
      </c>
      <c r="J384" t="n">
        <v>101.6797198000117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153.1937181687071</v>
      </c>
      <c r="G385" t="n">
        <v>105.5470450697412</v>
      </c>
      <c r="H385" t="n">
        <v>126.9333589521444</v>
      </c>
      <c r="I385" t="n">
        <v>114.197546132094</v>
      </c>
      <c r="J385" t="n">
        <v>108.2952366454656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88.17480748407458</v>
      </c>
      <c r="F386" t="n">
        <v>146.5488772185143</v>
      </c>
      <c r="G386" t="n">
        <v>101.5320398189667</v>
      </c>
      <c r="H386" t="n">
        <v>122.3873906350316</v>
      </c>
      <c r="I386" t="n">
        <v>102.8318295120361</v>
      </c>
      <c r="J386" t="n">
        <v>106.7782145660881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85.77039833583051</v>
      </c>
      <c r="F387" t="n">
        <v>136.2172716882251</v>
      </c>
      <c r="G387" t="n">
        <v>92.94488055073222</v>
      </c>
      <c r="H387" t="n">
        <v>118.0754692463022</v>
      </c>
      <c r="I387" t="n">
        <v>90.13316193025275</v>
      </c>
      <c r="J387" t="n">
        <v>95.18203923112149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83.44818506260472</v>
      </c>
      <c r="F388" t="n">
        <v>133.8740689749122</v>
      </c>
      <c r="G388" t="n">
        <v>90.51759407928921</v>
      </c>
      <c r="H388" t="n">
        <v>113.8146015776365</v>
      </c>
      <c r="I388" t="n">
        <v>85.42126837639985</v>
      </c>
      <c r="J388" t="n">
        <v>91.15649571747895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148.2135083609475</v>
      </c>
      <c r="G389" t="n">
        <v>95.27742901375076</v>
      </c>
      <c r="H389" t="n">
        <v>115.1586201781363</v>
      </c>
      <c r="I389" t="n">
        <v>99.41119571239001</v>
      </c>
      <c r="J389" t="n">
        <v>97.6137534543538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88.91707175018053</v>
      </c>
      <c r="F390" t="n">
        <v>146.0015782032521</v>
      </c>
      <c r="G390" t="n">
        <v>94.97858336825533</v>
      </c>
      <c r="H390" t="n">
        <v>110.3486593278157</v>
      </c>
      <c r="I390" t="n">
        <v>97.76303134937604</v>
      </c>
      <c r="J390" t="n">
        <v>92.56748527283133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151.1237503005222</v>
      </c>
      <c r="G391" t="n">
        <v>94.38455174318973</v>
      </c>
      <c r="H391" t="n">
        <v>103.7489797361746</v>
      </c>
      <c r="I391" t="n">
        <v>102.850445461867</v>
      </c>
      <c r="J391" t="n">
        <v>88.80188998844231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146.0217706732879</v>
      </c>
      <c r="G392" t="n">
        <v>97.57644961006535</v>
      </c>
      <c r="H392" t="n">
        <v>91.28088421049408</v>
      </c>
      <c r="I392" t="n">
        <v>102.0145417267941</v>
      </c>
      <c r="J392" t="n">
        <v>80.66270923120445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86.2609832284071</v>
      </c>
      <c r="F393" t="n">
        <v>133.6745233125836</v>
      </c>
      <c r="G393" t="n">
        <v>91.17997864617351</v>
      </c>
      <c r="H393" t="n">
        <v>83.35191861215326</v>
      </c>
      <c r="I393" t="n">
        <v>99.21210538309914</v>
      </c>
      <c r="J393" t="n">
        <v>88.53684610060671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131.6278911619672</v>
      </c>
      <c r="G394" t="n">
        <v>91.04220329667172</v>
      </c>
      <c r="H394" t="n">
        <v>88.4861207371097</v>
      </c>
      <c r="I394" t="n">
        <v>95.4453768810519</v>
      </c>
      <c r="J394" t="n">
        <v>89.046445468409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97.48383507000872</v>
      </c>
      <c r="F395" t="n">
        <v>142.1135763670543</v>
      </c>
      <c r="G395" t="n">
        <v>95.77419561018674</v>
      </c>
      <c r="H395" t="n">
        <v>88.43449353205808</v>
      </c>
      <c r="I395" t="n">
        <v>100.7005506442412</v>
      </c>
      <c r="J395" t="n">
        <v>93.41655227403155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142.7928784280328</v>
      </c>
      <c r="G396" t="n">
        <v>101.771744179582</v>
      </c>
      <c r="H396" t="n">
        <v>92.70759166638911</v>
      </c>
      <c r="I396" t="n">
        <v>102.6991567448841</v>
      </c>
      <c r="J396" t="n">
        <v>95.44851991567623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144.8401128580265</v>
      </c>
      <c r="G397" t="n">
        <v>103.1120257251657</v>
      </c>
      <c r="H397" t="n">
        <v>94.213505228421</v>
      </c>
      <c r="I397" t="n">
        <v>100.0171710534792</v>
      </c>
      <c r="J397" t="n">
        <v>95.0901854065299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151.2998487389094</v>
      </c>
      <c r="G398" t="n">
        <v>106.1799787589869</v>
      </c>
      <c r="H398" t="n">
        <v>95.86375866861619</v>
      </c>
      <c r="I398" t="n">
        <v>98.10472487137287</v>
      </c>
      <c r="J398" t="n">
        <v>94.24208110864478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144.931057667282</v>
      </c>
      <c r="G399" t="n">
        <v>102.6599548427651</v>
      </c>
      <c r="H399" t="n">
        <v>92.16582531186009</v>
      </c>
      <c r="I399" t="n">
        <v>92.1446743883092</v>
      </c>
      <c r="J399" t="n">
        <v>93.63517741419287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149.4030969944124</v>
      </c>
      <c r="G400" t="n">
        <v>101.9979201896726</v>
      </c>
      <c r="H400" t="n">
        <v>92.6439810897192</v>
      </c>
      <c r="I400" t="n">
        <v>88.5185621995777</v>
      </c>
      <c r="J400" t="n">
        <v>93.77061700930712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149.0559795091975</v>
      </c>
      <c r="G401" t="n">
        <v>103.1404854620415</v>
      </c>
      <c r="H401" t="n">
        <v>100.1334300204071</v>
      </c>
      <c r="I401" t="n">
        <v>95.39531890652229</v>
      </c>
      <c r="J401" t="n">
        <v>92.92840364982868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147.0065075512987</v>
      </c>
      <c r="G402" t="n">
        <v>104.8665563876355</v>
      </c>
      <c r="H402" t="n">
        <v>97.62480624381251</v>
      </c>
      <c r="I402" t="n">
        <v>95.11043618879684</v>
      </c>
      <c r="J402" t="n">
        <v>91.11785883190362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145.5514467960244</v>
      </c>
      <c r="G403" t="n">
        <v>103.9162944460246</v>
      </c>
      <c r="H403" t="n">
        <v>93.29699185696154</v>
      </c>
      <c r="I403" t="n">
        <v>93.34691943316696</v>
      </c>
      <c r="J403" t="n">
        <v>87.87709207106764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146.9058763294637</v>
      </c>
      <c r="G404" t="n">
        <v>109.9050590153021</v>
      </c>
      <c r="H404" t="n">
        <v>95.22490119347653</v>
      </c>
      <c r="I404" t="n">
        <v>95.83045977040312</v>
      </c>
      <c r="J404" t="n">
        <v>90.57313826415006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119.0673233563963</v>
      </c>
      <c r="F405" t="n">
        <v>146.6071529600668</v>
      </c>
      <c r="G405" t="n">
        <v>112.012899097539</v>
      </c>
      <c r="H405" t="n">
        <v>98.77827064223209</v>
      </c>
      <c r="I405" t="n">
        <v>98.69970935765333</v>
      </c>
      <c r="J405" t="n">
        <v>95.07869239671756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120.0873938507945</v>
      </c>
      <c r="F406" t="n">
        <v>141.8632147986703</v>
      </c>
      <c r="G406" t="n">
        <v>112.7249717164459</v>
      </c>
      <c r="H406" t="n">
        <v>92.55051674892849</v>
      </c>
      <c r="I406" t="n">
        <v>95.1314510636055</v>
      </c>
      <c r="J406" t="n">
        <v>89.14314207338766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140.6030278604443</v>
      </c>
      <c r="G407" t="n">
        <v>109.9727729233631</v>
      </c>
      <c r="H407" t="n">
        <v>88.36324823080446</v>
      </c>
      <c r="I407" t="n">
        <v>92.62923208696712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133.0658216219952</v>
      </c>
      <c r="G408" t="n">
        <v>112.3170543610039</v>
      </c>
      <c r="H408" t="n">
        <v>87.76071435054995</v>
      </c>
      <c r="I408" t="n">
        <v>88.66211677448884</v>
      </c>
      <c r="J408" t="n">
        <v>85.84507817631348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131.6438075385401</v>
      </c>
      <c r="G409" t="n">
        <v>115.2464550439693</v>
      </c>
      <c r="H409" t="n">
        <v>87.62255076781813</v>
      </c>
      <c r="I409" t="n">
        <v>89.45271304233171</v>
      </c>
      <c r="J409" t="n">
        <v>87.40162633069728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129.2554746023398</v>
      </c>
      <c r="G410" t="n">
        <v>110.6954331044738</v>
      </c>
      <c r="H410" t="n">
        <v>86.17783018846501</v>
      </c>
      <c r="I410" t="n">
        <v>86.15031408618918</v>
      </c>
      <c r="J410" t="n">
        <v>89.8965496500596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111.5950120994018</v>
      </c>
      <c r="F411" t="n">
        <v>125.5976497268221</v>
      </c>
      <c r="G411" t="n">
        <v>108.9172272244248</v>
      </c>
      <c r="H411" t="n">
        <v>83.17106376726706</v>
      </c>
      <c r="I411" t="n">
        <v>79.66811967626064</v>
      </c>
      <c r="J411" t="n">
        <v>84.22855285531649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128.1971633281349</v>
      </c>
      <c r="G412" t="n">
        <v>109.1674454613132</v>
      </c>
      <c r="H412" t="n">
        <v>84.18040614135869</v>
      </c>
      <c r="I412" t="n">
        <v>77.17890683267015</v>
      </c>
      <c r="J412" t="n">
        <v>85.39164419671286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126.0544799000097</v>
      </c>
      <c r="G413" t="n">
        <v>104.8077375361509</v>
      </c>
      <c r="H413" t="n">
        <v>81.66500520889464</v>
      </c>
      <c r="I413" t="n">
        <v>70.95657605582292</v>
      </c>
      <c r="J413" t="n">
        <v>87.89453968228958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130.211262328345</v>
      </c>
      <c r="G414" t="n">
        <v>112.9263443021663</v>
      </c>
      <c r="H414" t="n">
        <v>88.83731872343922</v>
      </c>
      <c r="I414" t="n">
        <v>77.81851482436095</v>
      </c>
      <c r="J414" t="n">
        <v>92.70271398596654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114.9646457090582</v>
      </c>
      <c r="F415" t="n">
        <v>121.1191000677125</v>
      </c>
      <c r="G415" t="n">
        <v>112.9598193989687</v>
      </c>
      <c r="H415" t="n">
        <v>78.78783068851163</v>
      </c>
      <c r="I415" t="n">
        <v>68.87639292305745</v>
      </c>
      <c r="J415" t="n">
        <v>86.33254189006419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113.6180805108309</v>
      </c>
      <c r="F416" t="n">
        <v>112.6863223282664</v>
      </c>
      <c r="G416" t="n">
        <v>108.9290140964264</v>
      </c>
      <c r="H416" t="n">
        <v>79.14795724998262</v>
      </c>
      <c r="I416" t="n">
        <v>68.37313340171443</v>
      </c>
      <c r="J416" t="n">
        <v>84.54349320747829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104.410137326033</v>
      </c>
      <c r="G417" t="n">
        <v>104.3854887374116</v>
      </c>
      <c r="H417" t="n">
        <v>82.34189747359105</v>
      </c>
      <c r="I417" t="n">
        <v>69.47178062041648</v>
      </c>
      <c r="J417" t="n">
        <v>84.60202770332847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103.4657431755706</v>
      </c>
      <c r="G418" t="n">
        <v>101.9162484862377</v>
      </c>
      <c r="H418" t="n">
        <v>83.51223836148776</v>
      </c>
      <c r="I418" t="n">
        <v>67.07291268832516</v>
      </c>
      <c r="J418" t="n">
        <v>83.03345300201586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97.77891230914659</v>
      </c>
      <c r="F419" t="n">
        <v>86.38266505075509</v>
      </c>
      <c r="G419" t="n">
        <v>97.07370117804597</v>
      </c>
      <c r="H419" t="n">
        <v>86.08928319280196</v>
      </c>
      <c r="I419" t="n">
        <v>65.28389620111315</v>
      </c>
      <c r="J419" t="n">
        <v>81.57825521766927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85.95504057093441</v>
      </c>
      <c r="G420" t="n">
        <v>94.59307270243687</v>
      </c>
      <c r="H420" t="n">
        <v>81.32572046719409</v>
      </c>
      <c r="I420" t="n">
        <v>63.43542579267696</v>
      </c>
      <c r="J420" t="n">
        <v>83.62539431755613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100.915399528252</v>
      </c>
      <c r="F421" t="n">
        <v>91.75122926460257</v>
      </c>
      <c r="G421" t="n">
        <v>95.22274213306426</v>
      </c>
      <c r="H421" t="n">
        <v>81.05976618591907</v>
      </c>
      <c r="I421" t="n">
        <v>69.65397299419615</v>
      </c>
      <c r="J421" t="n">
        <v>79.72211131723034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99.01888420015264</v>
      </c>
      <c r="G422" t="n">
        <v>103.1974435686067</v>
      </c>
      <c r="H422" t="n">
        <v>87.11162160195759</v>
      </c>
      <c r="I422" t="n">
        <v>74.32718570744537</v>
      </c>
      <c r="J422" t="n">
        <v>91.23096221669084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93.06708035457847</v>
      </c>
      <c r="G423" t="n">
        <v>99.7321570690099</v>
      </c>
      <c r="H423" t="n">
        <v>88.96051680605257</v>
      </c>
      <c r="I423" t="n">
        <v>71.05385074063652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107.9333116843097</v>
      </c>
      <c r="F424" t="n">
        <v>95.00907286401443</v>
      </c>
      <c r="G424" t="n">
        <v>98.24286892432239</v>
      </c>
      <c r="H424" t="n">
        <v>87.67746242304548</v>
      </c>
      <c r="I424" t="n">
        <v>65.45080392738747</v>
      </c>
      <c r="J424" t="n">
        <v>95.70528641167945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97.44072063918846</v>
      </c>
      <c r="G425" t="n">
        <v>114.364909679944</v>
      </c>
      <c r="H425" t="n">
        <v>90.06857436878981</v>
      </c>
      <c r="I425" t="n">
        <v>67.68731612134351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93.81128005533346</v>
      </c>
      <c r="G426" t="n">
        <v>113.0257425031529</v>
      </c>
      <c r="H426" t="n">
        <v>88.81242895067093</v>
      </c>
      <c r="I426" t="n">
        <v>67.82306808864718</v>
      </c>
      <c r="J426" t="n">
        <v>84.28339381301664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91.11195731828788</v>
      </c>
      <c r="G427" t="n">
        <v>113.4657599062609</v>
      </c>
      <c r="H427" t="n">
        <v>87.06522640223989</v>
      </c>
      <c r="I427" t="n">
        <v>63.36845342394437</v>
      </c>
      <c r="J427" t="n">
        <v>79.13930662357089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91.39241070987698</v>
      </c>
      <c r="G428" t="n">
        <v>102.2684935690424</v>
      </c>
      <c r="H428" t="n">
        <v>87.21457537109923</v>
      </c>
      <c r="I428" t="n">
        <v>64.73736269417374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87.49147557412873</v>
      </c>
      <c r="G429" t="n">
        <v>100.1837077221635</v>
      </c>
      <c r="H429" t="n">
        <v>85.88534514371196</v>
      </c>
      <c r="I429" t="n">
        <v>67.98200374041787</v>
      </c>
      <c r="J429" t="n">
        <v>77.81579105086087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78.21901596831049</v>
      </c>
      <c r="G430" t="n">
        <v>93.79892328219491</v>
      </c>
      <c r="H430" t="n">
        <v>78.13510041749512</v>
      </c>
      <c r="I430" t="n">
        <v>64.32700698759662</v>
      </c>
      <c r="J430" t="n">
        <v>72.83761286825026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83.27488783701378</v>
      </c>
      <c r="G431" t="n">
        <v>95.47892931387447</v>
      </c>
      <c r="H431" t="n">
        <v>80.08007891150035</v>
      </c>
      <c r="I431" t="n">
        <v>64.60136691081355</v>
      </c>
      <c r="J431" t="n">
        <v>72.36846644137063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109.8713367813423</v>
      </c>
      <c r="F432" t="n">
        <v>78.46174664716257</v>
      </c>
      <c r="G432" t="n">
        <v>99.54430496018682</v>
      </c>
      <c r="H432" t="n">
        <v>79.68382584159144</v>
      </c>
      <c r="I432" t="n">
        <v>62.25693636562038</v>
      </c>
      <c r="J432" t="n">
        <v>72.86683708066413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79.71534220774856</v>
      </c>
      <c r="G433" t="n">
        <v>100.4508339778108</v>
      </c>
      <c r="H433" t="n">
        <v>83.23163433897649</v>
      </c>
      <c r="I433" t="n">
        <v>62.22428587644051</v>
      </c>
      <c r="J433" t="n">
        <v>74.05596943385187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78.42686081758805</v>
      </c>
      <c r="G434" t="n">
        <v>96.42337938052631</v>
      </c>
      <c r="H434" t="n">
        <v>76.8051531863243</v>
      </c>
      <c r="I434" t="n">
        <v>60.5896816004357</v>
      </c>
      <c r="J434" t="n">
        <v>72.67761996627161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82.40239179987523</v>
      </c>
      <c r="G435" t="n">
        <v>101.3193410424202</v>
      </c>
      <c r="H435" t="n">
        <v>80.84580868882303</v>
      </c>
      <c r="I435" t="n">
        <v>63.44519374113757</v>
      </c>
      <c r="J435" t="n">
        <v>73.19110363297985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83.47588339313941</v>
      </c>
      <c r="G436" t="n">
        <v>106.3760893170927</v>
      </c>
      <c r="H436" t="n">
        <v>86.4163670263286</v>
      </c>
      <c r="I436" t="n">
        <v>63.48622891257709</v>
      </c>
      <c r="J436" t="n">
        <v>73.22336649436036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120.1113441835289</v>
      </c>
      <c r="F437" t="n">
        <v>83.06819304301136</v>
      </c>
      <c r="G437" t="n">
        <v>105.6718285395976</v>
      </c>
      <c r="H437" t="n">
        <v>86.42005134029951</v>
      </c>
      <c r="I437" t="n">
        <v>64.96234632019681</v>
      </c>
      <c r="J437" t="n">
        <v>73.92935698290879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113.3562061980289</v>
      </c>
      <c r="F438" t="n">
        <v>81.88228045209129</v>
      </c>
      <c r="G438" t="n">
        <v>100.428275516172</v>
      </c>
      <c r="H438" t="n">
        <v>82.23908033967801</v>
      </c>
      <c r="I438" t="n">
        <v>63.43870365933009</v>
      </c>
      <c r="J438" t="n">
        <v>75.62704342376195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82.73620680467488</v>
      </c>
      <c r="G439" t="n">
        <v>107.0394764493567</v>
      </c>
      <c r="H439" t="n">
        <v>86.05138713324297</v>
      </c>
      <c r="I439" t="n">
        <v>64.19915167269647</v>
      </c>
      <c r="J439" t="n">
        <v>76.82227712694846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110.601510281545</v>
      </c>
      <c r="F440" t="n">
        <v>71.03015467200153</v>
      </c>
      <c r="G440" t="n">
        <v>98.4485173336713</v>
      </c>
      <c r="H440" t="n">
        <v>85.12671092791291</v>
      </c>
      <c r="I440" t="n">
        <v>58.74331194926565</v>
      </c>
      <c r="J440" t="n">
        <v>74.82857442070561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65.78802411004681</v>
      </c>
      <c r="G441" t="n">
        <v>89.5901643285995</v>
      </c>
      <c r="H441" t="n">
        <v>78.97319903991362</v>
      </c>
      <c r="I441" t="n">
        <v>55.626646345651</v>
      </c>
      <c r="J441" t="n">
        <v>69.92169892446999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64.90067496461056</v>
      </c>
      <c r="G442" t="n">
        <v>85.45654309266408</v>
      </c>
      <c r="H442" t="n">
        <v>73.65632985844893</v>
      </c>
      <c r="I442" t="n">
        <v>54.64274063876731</v>
      </c>
      <c r="J442" t="n">
        <v>64.97183158984041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65.59205413634155</v>
      </c>
      <c r="G443" t="n">
        <v>84.73150618155402</v>
      </c>
      <c r="H443" t="n">
        <v>74.86174121903242</v>
      </c>
      <c r="I443" t="n">
        <v>53.26964827315768</v>
      </c>
      <c r="J443" t="n">
        <v>65.27864470082091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57.91167834668205</v>
      </c>
      <c r="G444" t="n">
        <v>76.24586307300567</v>
      </c>
      <c r="H444" t="n">
        <v>68.36908421938148</v>
      </c>
      <c r="I444" t="n">
        <v>49.06310687521218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48.67741896804168</v>
      </c>
      <c r="G445" t="n">
        <v>75.26938446925595</v>
      </c>
      <c r="H445" t="n">
        <v>68.74665425502306</v>
      </c>
      <c r="I445" t="n">
        <v>48.90742662055976</v>
      </c>
      <c r="J445" t="n">
        <v>60.58123679362137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50.2032516458913</v>
      </c>
      <c r="G446" t="n">
        <v>73.8947080722953</v>
      </c>
      <c r="H446" t="n">
        <v>75.00404532343569</v>
      </c>
      <c r="I446" t="n">
        <v>49.27933367245551</v>
      </c>
      <c r="J446" t="n">
        <v>62.22539786082617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52.45104552326438</v>
      </c>
      <c r="G447" t="n">
        <v>73.21683031666537</v>
      </c>
      <c r="H447" t="n">
        <v>75.2648023395528</v>
      </c>
      <c r="I447" t="n">
        <v>47.90644935593076</v>
      </c>
      <c r="J447" t="n">
        <v>61.71080118618963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54.61410706400183</v>
      </c>
      <c r="G448" t="n">
        <v>72.94239881053679</v>
      </c>
      <c r="H448" t="n">
        <v>75.09626719218335</v>
      </c>
      <c r="I448" t="n">
        <v>50.53105653032757</v>
      </c>
      <c r="J448" t="n">
        <v>65.27316312500989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58.52935309186484</v>
      </c>
      <c r="G449" t="n">
        <v>80.51404697707059</v>
      </c>
      <c r="H449" t="n">
        <v>79.78883406881947</v>
      </c>
      <c r="I449" t="n">
        <v>54.8208330075874</v>
      </c>
      <c r="J449" t="n">
        <v>68.49214388141395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52.647466331632</v>
      </c>
      <c r="G450" t="n">
        <v>73.66035463441183</v>
      </c>
      <c r="H450" t="n">
        <v>78.6417170663634</v>
      </c>
      <c r="I450" t="n">
        <v>51.55607212015796</v>
      </c>
      <c r="J450" t="n">
        <v>65.2459253008271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57.84042284960564</v>
      </c>
      <c r="G451" t="n">
        <v>78.85627385907776</v>
      </c>
      <c r="H451" t="n">
        <v>79.90974232600425</v>
      </c>
      <c r="I451" t="n">
        <v>55.66899882293303</v>
      </c>
      <c r="J451" t="n">
        <v>66.30681420097196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53.78402086457596</v>
      </c>
      <c r="G452" t="n">
        <v>82.21634740077759</v>
      </c>
      <c r="H452" t="n">
        <v>78.68024197346229</v>
      </c>
      <c r="I452" t="n">
        <v>53.36556219351883</v>
      </c>
      <c r="J452" t="n">
        <v>65.63974071299701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53.3322272210246</v>
      </c>
      <c r="G453" t="n">
        <v>78.85812946182402</v>
      </c>
      <c r="H453" t="n">
        <v>77.95591788246314</v>
      </c>
      <c r="I453" t="n">
        <v>47.92817347954723</v>
      </c>
      <c r="J453" t="n">
        <v>62.83444984974578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49.49487948693905</v>
      </c>
      <c r="G454" t="n">
        <v>71.31595124723187</v>
      </c>
      <c r="H454" t="n">
        <v>74.3537670126571</v>
      </c>
      <c r="I454" t="n">
        <v>48.53481703809577</v>
      </c>
      <c r="J454" t="n">
        <v>63.49329611003047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52.2967614082962</v>
      </c>
      <c r="G455" t="n">
        <v>65.14219136787125</v>
      </c>
      <c r="H455" t="n">
        <v>74.48554347778295</v>
      </c>
      <c r="I455" t="n">
        <v>44.91022667475428</v>
      </c>
      <c r="J455" t="n">
        <v>71.5164328824261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48.52162066749839</v>
      </c>
      <c r="G456" t="n">
        <v>59.88759541762801</v>
      </c>
      <c r="H456" t="n">
        <v>67.13631890861069</v>
      </c>
      <c r="I456" t="n">
        <v>44.87517894721569</v>
      </c>
      <c r="J456" t="n">
        <v>66.04744135703034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82.88210780939001</v>
      </c>
      <c r="F457" t="n">
        <v>44.483301002967</v>
      </c>
      <c r="G457" t="n">
        <v>55.2734436496287</v>
      </c>
      <c r="H457" t="n">
        <v>66.63231943110326</v>
      </c>
      <c r="I457" t="n">
        <v>39.9822900971893</v>
      </c>
      <c r="J457" t="n">
        <v>62.58831161441791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43.40397762977566</v>
      </c>
      <c r="G458" t="n">
        <v>49.0508683787972</v>
      </c>
      <c r="H458" t="n">
        <v>61.73009343267049</v>
      </c>
      <c r="I458" t="n">
        <v>36.63910852690011</v>
      </c>
      <c r="J458" t="n">
        <v>58.9080102181693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45.72270544585264</v>
      </c>
      <c r="G459" t="n">
        <v>41.16432868206557</v>
      </c>
      <c r="H459" t="n">
        <v>57.0149535956109</v>
      </c>
      <c r="I459" t="n">
        <v>36.6280398492588</v>
      </c>
      <c r="J459" t="n">
        <v>59.03527875862078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61.75267226380352</v>
      </c>
      <c r="F460" t="n">
        <v>43.8925328637408</v>
      </c>
      <c r="G460" t="n">
        <v>40.9034522838446</v>
      </c>
      <c r="H460" t="n">
        <v>58.64013191682824</v>
      </c>
      <c r="I460" t="n">
        <v>36.97460234902656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39.01740869687149</v>
      </c>
      <c r="G461" t="n">
        <v>39.02448456128</v>
      </c>
      <c r="H461" t="n">
        <v>53.26666590685611</v>
      </c>
      <c r="I461" t="n">
        <v>35.58278286810144</v>
      </c>
      <c r="J461" t="n">
        <v>64.66885482786702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41.83953752893414</v>
      </c>
      <c r="G462" t="n">
        <v>40.90147615418751</v>
      </c>
      <c r="H462" t="n">
        <v>54.15910495337255</v>
      </c>
      <c r="I462" t="n">
        <v>35.26820741221983</v>
      </c>
      <c r="J462" t="n">
        <v>69.16365104170225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65.59441351808057</v>
      </c>
      <c r="F463" t="n">
        <v>32.38181527934179</v>
      </c>
      <c r="G463" t="n">
        <v>43.53769057227432</v>
      </c>
      <c r="H463" t="n">
        <v>53.5376874698916</v>
      </c>
      <c r="I463" t="n">
        <v>42.11513131227116</v>
      </c>
      <c r="J463" t="n">
        <v>71.14341809050451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30.02967244875301</v>
      </c>
      <c r="G464" t="n">
        <v>40.3006475536214</v>
      </c>
      <c r="H464" t="n">
        <v>49.74933196700005</v>
      </c>
      <c r="I464" t="n">
        <v>37.50543285437491</v>
      </c>
      <c r="J464" t="n">
        <v>70.90180450092731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33.64471764337951</v>
      </c>
      <c r="G465" t="n">
        <v>39.10761711041872</v>
      </c>
      <c r="H465" t="n">
        <v>49.85681189838582</v>
      </c>
      <c r="I465" t="n">
        <v>35.96498406160327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33.23191382401356</v>
      </c>
      <c r="G466" t="n">
        <v>39.73591456660897</v>
      </c>
      <c r="H466" t="n">
        <v>47.35278730503059</v>
      </c>
      <c r="I466" t="n">
        <v>38.58489969058056</v>
      </c>
      <c r="J466" t="n">
        <v>65.61272891386483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32.65638119853036</v>
      </c>
      <c r="G467" t="n">
        <v>40.42349463295247</v>
      </c>
      <c r="H467" t="n">
        <v>48.32824674815485</v>
      </c>
      <c r="I467" t="n">
        <v>39.98823419380824</v>
      </c>
      <c r="J467" t="n">
        <v>63.65943443738362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33.6614594271289</v>
      </c>
      <c r="G468" t="n">
        <v>41.91447296165533</v>
      </c>
      <c r="H468" t="n">
        <v>46.71891131838282</v>
      </c>
      <c r="I468" t="n">
        <v>41.11290338595521</v>
      </c>
      <c r="J468" t="n">
        <v>63.16214903192972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58.18068507396299</v>
      </c>
      <c r="F469" t="n">
        <v>34.61398072764608</v>
      </c>
      <c r="G469" t="n">
        <v>43.54799414853905</v>
      </c>
      <c r="H469" t="n">
        <v>48.3419306108918</v>
      </c>
      <c r="I469" t="n">
        <v>43.89337788210563</v>
      </c>
      <c r="J469" t="n">
        <v>62.00336766457979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54.32709246917757</v>
      </c>
      <c r="F470" t="n">
        <v>31.96209353205191</v>
      </c>
      <c r="G470" t="n">
        <v>40.37282163493647</v>
      </c>
      <c r="H470" t="n">
        <v>51.01738419424792</v>
      </c>
      <c r="I470" t="n">
        <v>43.25089636656399</v>
      </c>
      <c r="J470" t="n">
        <v>60.27294187215646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33.17340311109356</v>
      </c>
      <c r="G471" t="n">
        <v>40.42480072124182</v>
      </c>
      <c r="H471" t="n">
        <v>48.88146396118584</v>
      </c>
      <c r="I471" t="n">
        <v>44.94909500763418</v>
      </c>
      <c r="J471" t="n">
        <v>62.24626061400622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52.93995292941776</v>
      </c>
      <c r="F472" t="n">
        <v>29.22265490537417</v>
      </c>
      <c r="G472" t="n">
        <v>36.68649728262481</v>
      </c>
      <c r="H472" t="n">
        <v>46.9106665753237</v>
      </c>
      <c r="I472" t="n">
        <v>40.462418229843</v>
      </c>
      <c r="J472" t="n">
        <v>62.71135005894197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28.09702368235774</v>
      </c>
      <c r="G473" t="n">
        <v>36.60087227002089</v>
      </c>
      <c r="H473" t="n">
        <v>46.56610769733351</v>
      </c>
      <c r="I473" t="n">
        <v>41.26155687645272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28.18739365771954</v>
      </c>
      <c r="G474" t="n">
        <v>33.81730652255914</v>
      </c>
      <c r="H474" t="n">
        <v>44.66514599983407</v>
      </c>
      <c r="I474" t="n">
        <v>38.0492205434108</v>
      </c>
      <c r="J474" t="n">
        <v>63.18701784297338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27.40951483346006</v>
      </c>
      <c r="G475" t="n">
        <v>34.09098734401361</v>
      </c>
      <c r="H475" t="n">
        <v>39.16059597288659</v>
      </c>
      <c r="I475" t="n">
        <v>38.17153282502312</v>
      </c>
      <c r="J475" t="n">
        <v>62.04347301766295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22.17357042122188</v>
      </c>
      <c r="G476" t="n">
        <v>27.17403212145504</v>
      </c>
      <c r="H476" t="n">
        <v>32.50904840719497</v>
      </c>
      <c r="I476" t="n">
        <v>31.72051942949028</v>
      </c>
      <c r="J476" t="n">
        <v>60.79436751936165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22.2390244881175</v>
      </c>
      <c r="G477" t="n">
        <v>27.67215177367614</v>
      </c>
      <c r="H477" t="n">
        <v>28.12122478871408</v>
      </c>
      <c r="I477" t="n">
        <v>31.82421740699535</v>
      </c>
      <c r="J477" t="n">
        <v>56.17032530680133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23.46435869572892</v>
      </c>
      <c r="G478" t="n">
        <v>25.01672950788478</v>
      </c>
      <c r="H478" t="n">
        <v>28.55567517604631</v>
      </c>
      <c r="I478" t="n">
        <v>30.61859044480604</v>
      </c>
      <c r="J478" t="n">
        <v>55.24174586417414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21.26214149803127</v>
      </c>
      <c r="G479" t="n">
        <v>20.46661331980897</v>
      </c>
      <c r="H479" t="n">
        <v>25.94350044158449</v>
      </c>
      <c r="I479" t="n">
        <v>30.30408628252814</v>
      </c>
      <c r="J479" t="n">
        <v>49.11091633692317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19.44769152251897</v>
      </c>
      <c r="G480" t="n">
        <v>19.88662637277301</v>
      </c>
      <c r="H480" t="n">
        <v>22.76878453896787</v>
      </c>
      <c r="I480" t="n">
        <v>30.52825738935347</v>
      </c>
      <c r="J480" t="n">
        <v>46.27123713131567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17.39946124772467</v>
      </c>
      <c r="G481" t="n">
        <v>23.79314485056072</v>
      </c>
      <c r="H481" t="n">
        <v>20.25687814636492</v>
      </c>
      <c r="I481" t="n">
        <v>28.08931539302932</v>
      </c>
      <c r="J481" t="n">
        <v>44.82790649642556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33.3074655138641</v>
      </c>
      <c r="F482" t="n">
        <v>16.44411842466784</v>
      </c>
      <c r="G482" t="n">
        <v>21.48938138746417</v>
      </c>
      <c r="H482" t="n">
        <v>20.41226370913052</v>
      </c>
      <c r="I482" t="n">
        <v>27.11598247693248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17.51149553413007</v>
      </c>
      <c r="G483" t="n">
        <v>19.96656811607003</v>
      </c>
      <c r="H483" t="n">
        <v>16.19044052700431</v>
      </c>
      <c r="I483" t="n">
        <v>30.63062910114163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17.1724733032917</v>
      </c>
      <c r="G484" t="n">
        <v>19.94214056556329</v>
      </c>
      <c r="H484" t="n">
        <v>16.23140413961657</v>
      </c>
      <c r="I484" t="n">
        <v>27.74821308282671</v>
      </c>
      <c r="J484" t="n">
        <v>38.93550818057703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17.00457962335253</v>
      </c>
      <c r="G485" t="n">
        <v>16.00399635449372</v>
      </c>
      <c r="H485" t="n">
        <v>12.31792679514212</v>
      </c>
      <c r="I485" t="n">
        <v>25.18503308357798</v>
      </c>
      <c r="J485" t="n">
        <v>35.94995227364856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15.93683439470908</v>
      </c>
      <c r="G486" t="n">
        <v>14.15044638436913</v>
      </c>
      <c r="H486" t="n">
        <v>13.13998402286156</v>
      </c>
      <c r="I486" t="n">
        <v>24.71109080528584</v>
      </c>
      <c r="J486" t="n">
        <v>38.77132384020348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9.08850354302837</v>
      </c>
      <c r="G487" t="n">
        <v>12.45992479389355</v>
      </c>
      <c r="H487" t="n">
        <v>9.59278718637464</v>
      </c>
      <c r="I487" t="n">
        <v>21.67887319283486</v>
      </c>
      <c r="J487" t="n">
        <v>36.93752079637882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15.55325648804775</v>
      </c>
      <c r="G488" t="n">
        <v>18.37797064215663</v>
      </c>
      <c r="H488" t="n">
        <v>14.68197234404667</v>
      </c>
      <c r="I488" t="n">
        <v>23.34494989555967</v>
      </c>
      <c r="J488" t="n">
        <v>41.32224969652319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15.13477614401391</v>
      </c>
      <c r="G489" t="n">
        <v>14.99723487324149</v>
      </c>
      <c r="H489" t="n">
        <v>13.15049883922679</v>
      </c>
      <c r="I489" t="n">
        <v>22.49073590601949</v>
      </c>
      <c r="J489" t="n">
        <v>38.92026736198522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14.58842920810193</v>
      </c>
      <c r="G490" t="n">
        <v>16.19042905691088</v>
      </c>
      <c r="H490" t="n">
        <v>14.30397055614891</v>
      </c>
      <c r="I490" t="n">
        <v>26.39448233048829</v>
      </c>
      <c r="J490" t="n">
        <v>41.41129886245572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13.91446570643855</v>
      </c>
      <c r="G491" t="n">
        <v>12.38975717432218</v>
      </c>
      <c r="H491" t="n">
        <v>12.40529143726523</v>
      </c>
      <c r="I491" t="n">
        <v>30.79899115735321</v>
      </c>
      <c r="J491" t="n">
        <v>40.84278165552233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9.737607513630685</v>
      </c>
      <c r="G492" t="n">
        <v>9.348480918029335</v>
      </c>
      <c r="H492" t="n">
        <v>9.577010468858237</v>
      </c>
      <c r="I492" t="n">
        <v>29.63565762142304</v>
      </c>
      <c r="J492" t="n">
        <v>35.95632785984668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5.607800054514356</v>
      </c>
      <c r="G493" t="n">
        <v>5.024982623684959</v>
      </c>
      <c r="H493" t="n">
        <v>7.195556899022626</v>
      </c>
      <c r="I493" t="n">
        <v>32.51587842383692</v>
      </c>
      <c r="J493" t="n">
        <v>32.67163128950887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7.153084815378508</v>
      </c>
      <c r="G494" t="n">
        <v>7.991587684606261</v>
      </c>
      <c r="H494" t="n">
        <v>7.089821388010975</v>
      </c>
      <c r="I494" t="n">
        <v>38.62165324175777</v>
      </c>
      <c r="J494" t="n">
        <v>34.43579804786228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3.264136090427505</v>
      </c>
      <c r="G495" t="n">
        <v>5.699721596851748</v>
      </c>
      <c r="H495" t="n">
        <v>5.904383904890875</v>
      </c>
      <c r="I495" t="n">
        <v>34.26141690035587</v>
      </c>
      <c r="J495" t="n">
        <v>33.23228292734213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-0.5875062407684539</v>
      </c>
      <c r="G496" t="n">
        <v>3.965137976516453</v>
      </c>
      <c r="H496" t="n">
        <v>3.153065325645876</v>
      </c>
      <c r="I496" t="n">
        <v>33.07810377816318</v>
      </c>
      <c r="J496" t="n">
        <v>31.02982503325908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-0.03609012412304491</v>
      </c>
      <c r="G497" t="n">
        <v>-4.227645367089982</v>
      </c>
      <c r="H497" t="n">
        <v>-0.2752545664567174</v>
      </c>
      <c r="I497" t="n">
        <v>28.64409251875677</v>
      </c>
      <c r="J497" t="n">
        <v>26.16401124595868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1.66020029156746</v>
      </c>
      <c r="G498" t="n">
        <v>0.5517485516633114</v>
      </c>
      <c r="H498" t="n">
        <v>0.2364985276029463</v>
      </c>
      <c r="I498" t="n">
        <v>27.07296921091802</v>
      </c>
      <c r="J498" t="n">
        <v>25.00623051047006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3.267327735309511</v>
      </c>
      <c r="G499" t="n">
        <v>-0.3336188769341497</v>
      </c>
      <c r="H499" t="n">
        <v>4.480947073712005</v>
      </c>
      <c r="I499" t="n">
        <v>24.95628888311956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5.495952017115213</v>
      </c>
      <c r="G500" t="n">
        <v>-0.1782425144976285</v>
      </c>
      <c r="H500" t="n">
        <v>5.32860507401629</v>
      </c>
      <c r="I500" t="n">
        <v>26.49957904219271</v>
      </c>
      <c r="J500" t="n">
        <v>27.71724153381778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6.559834038366108</v>
      </c>
      <c r="G501" t="n">
        <v>1.155502141115239</v>
      </c>
      <c r="H501" t="n">
        <v>4.4497331654068</v>
      </c>
      <c r="I501" t="n">
        <v>28.89787477435708</v>
      </c>
      <c r="J501" t="n">
        <v>29.86798063958918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7.31389003207501</v>
      </c>
      <c r="G502" t="n">
        <v>4.140713431817056</v>
      </c>
      <c r="H502" t="n">
        <v>9.818267777556034</v>
      </c>
      <c r="I502" t="n">
        <v>33.04097543010478</v>
      </c>
      <c r="J502" t="n">
        <v>33.16567208334331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5.155886022612122</v>
      </c>
      <c r="G503" t="n">
        <v>2.483998133521959</v>
      </c>
      <c r="H503" t="n">
        <v>6.130897061311269</v>
      </c>
      <c r="I503" t="n">
        <v>31.43758959848231</v>
      </c>
      <c r="J503" t="n">
        <v>29.94839828732674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5.39946675621501</v>
      </c>
      <c r="G504" t="n">
        <v>0.5000128600554765</v>
      </c>
      <c r="H504" t="n">
        <v>5.59345911108371</v>
      </c>
      <c r="I504" t="n">
        <v>23.82151159862189</v>
      </c>
      <c r="J504" t="n">
        <v>29.19361068185356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6.244282765898346</v>
      </c>
      <c r="G505" t="n">
        <v>-1.737967308230925</v>
      </c>
      <c r="H505" t="n">
        <v>4.44940878132245</v>
      </c>
      <c r="I505" t="n">
        <v>18.01698442805833</v>
      </c>
      <c r="J505" t="n">
        <v>26.92976370578613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6.24656536030308</v>
      </c>
      <c r="G506" t="n">
        <v>-6.948442178681303</v>
      </c>
      <c r="H506" t="n">
        <v>6.394219896676279</v>
      </c>
      <c r="I506" t="n">
        <v>14.29962032118537</v>
      </c>
      <c r="J506" t="n">
        <v>28.6973196813763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14.35169529860045</v>
      </c>
      <c r="F507" t="n">
        <v>4.83941730319235</v>
      </c>
      <c r="G507" t="n">
        <v>-10.22828614505907</v>
      </c>
      <c r="H507" t="n">
        <v>6.670945046586807</v>
      </c>
      <c r="I507" t="n">
        <v>13.21511226323451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12.55950754787902</v>
      </c>
      <c r="F508" t="n">
        <v>4.51767067340938</v>
      </c>
      <c r="G508" t="n">
        <v>-11.62312376369733</v>
      </c>
      <c r="H508" t="n">
        <v>8.883512702686392</v>
      </c>
      <c r="I508" t="n">
        <v>11.5460201311979</v>
      </c>
      <c r="J508" t="n">
        <v>26.48371569401728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12.47441642920764</v>
      </c>
      <c r="F509" t="n">
        <v>4.877299912749566</v>
      </c>
      <c r="G509" t="n">
        <v>-13.3475324749427</v>
      </c>
      <c r="H509" t="n">
        <v>6.649508812644167</v>
      </c>
      <c r="I509" t="n">
        <v>8.806091523297944</v>
      </c>
      <c r="J509" t="n">
        <v>27.15879273123378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8.67946054287092</v>
      </c>
      <c r="G510" t="n">
        <v>-4.689177003721968</v>
      </c>
      <c r="H510" t="n">
        <v>9.303503043791771</v>
      </c>
      <c r="I510" t="n">
        <v>16.98060686254512</v>
      </c>
      <c r="J510" t="n">
        <v>29.07372621982926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11.22748986054356</v>
      </c>
      <c r="G511" t="n">
        <v>-6.684104424849025</v>
      </c>
      <c r="H511" t="n">
        <v>8.261060912379147</v>
      </c>
      <c r="I511" t="n">
        <v>17.39223324022594</v>
      </c>
      <c r="J511" t="n">
        <v>27.40952253387641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6.359120472499091</v>
      </c>
      <c r="G512" t="n">
        <v>-9.072159992136431</v>
      </c>
      <c r="H512" t="n">
        <v>4.166116907102357</v>
      </c>
      <c r="I512" t="n">
        <v>15.27787876030457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-2.612424409975589</v>
      </c>
      <c r="G513" t="n">
        <v>-14.09893124239836</v>
      </c>
      <c r="H513" t="n">
        <v>-1.030179413325172</v>
      </c>
      <c r="I513" t="n">
        <v>3.307311399649304</v>
      </c>
      <c r="J513" t="n">
        <v>16.21193361349293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0.5482384302841981</v>
      </c>
      <c r="G514" t="n">
        <v>-12.21179256068934</v>
      </c>
      <c r="H514" t="n">
        <v>4.392960615046593</v>
      </c>
      <c r="I514" t="n">
        <v>6.819301732147243</v>
      </c>
      <c r="J514" t="n">
        <v>16.90044198817533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1.324356676791938</v>
      </c>
      <c r="G515" t="n">
        <v>-10.36710178526087</v>
      </c>
      <c r="H515" t="n">
        <v>3.881451419364734</v>
      </c>
      <c r="I515" t="n">
        <v>8.663230598634875</v>
      </c>
      <c r="J515" t="n">
        <v>14.37567164877969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0.3283469435846342</v>
      </c>
      <c r="G516" t="n">
        <v>-12.32829087600401</v>
      </c>
      <c r="H516" t="n">
        <v>0.2503326268142203</v>
      </c>
      <c r="I516" t="n">
        <v>8.355048823614197</v>
      </c>
      <c r="J516" t="n">
        <v>9.994179547032278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-3.148119301506958</v>
      </c>
      <c r="G517" t="n">
        <v>-19.98751534469427</v>
      </c>
      <c r="H517" t="n">
        <v>-1.627417738804215</v>
      </c>
      <c r="I517" t="n">
        <v>3.376960793653638</v>
      </c>
      <c r="J517" t="n">
        <v>5.603593666342177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-4.819540141471112</v>
      </c>
      <c r="F518" t="n">
        <v>-9.539187681598737</v>
      </c>
      <c r="G518" t="n">
        <v>-26.22612653724171</v>
      </c>
      <c r="H518" t="n">
        <v>-4.661553323551503</v>
      </c>
      <c r="I518" t="n">
        <v>-1.484794506800502</v>
      </c>
      <c r="J518" t="n">
        <v>-0.07573314381208451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-13.98813063481051</v>
      </c>
      <c r="G519" t="n">
        <v>-31.97486806741023</v>
      </c>
      <c r="H519" t="n">
        <v>-6.545136579260824</v>
      </c>
      <c r="I519" t="n">
        <v>-6.240838989185971</v>
      </c>
      <c r="J519" t="n">
        <v>0.2947604100763002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-14.42760931504913</v>
      </c>
      <c r="G520" t="n">
        <v>-32.71425209391619</v>
      </c>
      <c r="H520" t="n">
        <v>-5.35516808353208</v>
      </c>
      <c r="I520" t="n">
        <v>-6.712002054552013</v>
      </c>
      <c r="J520" t="n">
        <v>0.9252793795254011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-15.34392015950148</v>
      </c>
      <c r="G521" t="n">
        <v>-34.9791742195654</v>
      </c>
      <c r="H521" t="n">
        <v>-5.273368551512703</v>
      </c>
      <c r="I521" t="n">
        <v>-8.097229304132069</v>
      </c>
      <c r="J521" t="n">
        <v>-1.289430409259607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-16.54258619371559</v>
      </c>
      <c r="G522" t="n">
        <v>-33.06753223729618</v>
      </c>
      <c r="H522" t="n">
        <v>-5.521499276995012</v>
      </c>
      <c r="I522" t="n">
        <v>-7.950741312223264</v>
      </c>
      <c r="J522" t="n">
        <v>-0.8260175172059792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-10.05961011760915</v>
      </c>
      <c r="F523" t="n">
        <v>-10.56500365328665</v>
      </c>
      <c r="G523" t="n">
        <v>-29.64542505803314</v>
      </c>
      <c r="H523" t="n">
        <v>-2.26009951360866</v>
      </c>
      <c r="I523" t="n">
        <v>-3.201483011630912</v>
      </c>
      <c r="J523" t="n">
        <v>2.441521660529267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-14.19265241310933</v>
      </c>
      <c r="G524" t="n">
        <v>-28.93383689247755</v>
      </c>
      <c r="H524" t="n">
        <v>-1.088626136687942</v>
      </c>
      <c r="I524" t="n">
        <v>-2.583684871824676</v>
      </c>
      <c r="J524" t="n">
        <v>3.92030235615024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-16.49203293472898</v>
      </c>
      <c r="G525" t="n">
        <v>-31.96334188834609</v>
      </c>
      <c r="H525" t="n">
        <v>-1.91200407002905</v>
      </c>
      <c r="I525" t="n">
        <v>-5.296019590222267</v>
      </c>
      <c r="J525" t="n">
        <v>1.129759953550002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-17.05721554917907</v>
      </c>
      <c r="G526" t="n">
        <v>-32.61872706567355</v>
      </c>
      <c r="H526" t="n">
        <v>-2.046735432948299</v>
      </c>
      <c r="I526" t="n">
        <v>-6.79475643780183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-17.15363910131117</v>
      </c>
      <c r="G527" t="n">
        <v>-32.40517028294394</v>
      </c>
      <c r="H527" t="n">
        <v>-1.278855197300666</v>
      </c>
      <c r="I527" t="n">
        <v>-8.036471276219736</v>
      </c>
      <c r="J527" t="n">
        <v>-1.292715959465207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-14.939967962906</v>
      </c>
      <c r="G528" t="n">
        <v>-33.55654267139067</v>
      </c>
      <c r="H528" t="n">
        <v>-3.425736871289853</v>
      </c>
      <c r="I528" t="n">
        <v>-10.14766756811893</v>
      </c>
      <c r="J528" t="n">
        <v>-2.965352550921152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-20.47606425436994</v>
      </c>
      <c r="F529" t="n">
        <v>-14.0465177352246</v>
      </c>
      <c r="G529" t="n">
        <v>-34.51111208755766</v>
      </c>
      <c r="H529" t="n">
        <v>-5.781164836857899</v>
      </c>
      <c r="I529" t="n">
        <v>-11.29507960616384</v>
      </c>
      <c r="J529" t="n">
        <v>-8.080198980539954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-10.69373401797539</v>
      </c>
      <c r="G530" t="n">
        <v>-33.46843241323565</v>
      </c>
      <c r="H530" t="n">
        <v>-4.002230125584649</v>
      </c>
      <c r="I530" t="n">
        <v>-10.88045849480581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-11.8283266953789</v>
      </c>
      <c r="G531" t="n">
        <v>-34.20446407041292</v>
      </c>
      <c r="H531" t="n">
        <v>-6.256820308464006</v>
      </c>
      <c r="I531" t="n">
        <v>-13.65241819610742</v>
      </c>
      <c r="J531" t="n">
        <v>-8.150442508654255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-13.73458352838544</v>
      </c>
      <c r="G532" t="n">
        <v>-32.1300542447789</v>
      </c>
      <c r="H532" t="n">
        <v>-4.864583715556003</v>
      </c>
      <c r="I532" t="n">
        <v>-12.9057826648472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-12.58160922261626</v>
      </c>
      <c r="G533" t="n">
        <v>-30.71843350714725</v>
      </c>
      <c r="H533" t="n">
        <v>-5.019094783430155</v>
      </c>
      <c r="I533" t="n">
        <v>-11.51125224378917</v>
      </c>
      <c r="J533" t="n">
        <v>-8.677438850234488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-11.34406591709332</v>
      </c>
      <c r="G534" t="n">
        <v>-26.48728307787033</v>
      </c>
      <c r="H534" t="n">
        <v>-0.8093977207161429</v>
      </c>
      <c r="I534" t="n">
        <v>-10.49470816204559</v>
      </c>
      <c r="J534" t="n">
        <v>-6.465744055946255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-6.361913065249214</v>
      </c>
      <c r="G535" t="n">
        <v>-21.68407267363316</v>
      </c>
      <c r="H535" t="n">
        <v>3.611486935173325</v>
      </c>
      <c r="I535" t="n">
        <v>-7.831931901754496</v>
      </c>
      <c r="J535" t="n">
        <v>-1.299983451943365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-7.372478465321642</v>
      </c>
      <c r="G536" t="n">
        <v>-21.43820289945493</v>
      </c>
      <c r="H536" t="n">
        <v>0.3585530527774106</v>
      </c>
      <c r="I536" t="n">
        <v>-7.31594112563998</v>
      </c>
      <c r="J536" t="n">
        <v>-3.677063357739174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-13.23626937088674</v>
      </c>
      <c r="F537" t="n">
        <v>-10.68450078140561</v>
      </c>
      <c r="G537" t="n">
        <v>-25.22242635924976</v>
      </c>
      <c r="H537" t="n">
        <v>-1.994169119279654</v>
      </c>
      <c r="I537" t="n">
        <v>-13.12971696141064</v>
      </c>
      <c r="J537" t="n">
        <v>-2.423552543310137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-11.54938119376227</v>
      </c>
      <c r="G538" t="n">
        <v>-25.79843501818546</v>
      </c>
      <c r="H538" t="n">
        <v>-4.600880424478026</v>
      </c>
      <c r="I538" t="n">
        <v>-14.48969658820513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-13.10448528815808</v>
      </c>
      <c r="F539" t="n">
        <v>-12.17681145143522</v>
      </c>
      <c r="G539" t="n">
        <v>-25.7731743221542</v>
      </c>
      <c r="H539" t="n">
        <v>-5.815352443741451</v>
      </c>
      <c r="I539" t="n">
        <v>-16.72186746509101</v>
      </c>
      <c r="J539" t="n">
        <v>-6.311358143537104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-12.91008718067314</v>
      </c>
      <c r="G540" t="n">
        <v>-26.17775311095135</v>
      </c>
      <c r="H540" t="n">
        <v>-3.621266798882128</v>
      </c>
      <c r="I540" t="n">
        <v>-15.2947934349845</v>
      </c>
      <c r="J540" t="n">
        <v>-5.702892044476582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-11.91784356052867</v>
      </c>
      <c r="F541" t="n">
        <v>-10.61405413701272</v>
      </c>
      <c r="G541" t="n">
        <v>-25.9458499113835</v>
      </c>
      <c r="H541" t="n">
        <v>-3.762204950840264</v>
      </c>
      <c r="I541" t="n">
        <v>-13.00793345990708</v>
      </c>
      <c r="J541" t="n">
        <v>-5.470627345277856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-12.15691445834706</v>
      </c>
      <c r="F542" t="n">
        <v>-9.688477725035172</v>
      </c>
      <c r="G542" t="n">
        <v>-25.79710674014784</v>
      </c>
      <c r="H542" t="n">
        <v>-2.586730082951161</v>
      </c>
      <c r="I542" t="n">
        <v>-11.70621072177541</v>
      </c>
      <c r="J542" t="n">
        <v>-3.120218846946077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-6.375040282351041</v>
      </c>
      <c r="G543" t="n">
        <v>-23.02445139515621</v>
      </c>
      <c r="H543" t="n">
        <v>1.178213510733483</v>
      </c>
      <c r="I543" t="n">
        <v>-9.428591971945844</v>
      </c>
      <c r="J543" t="n">
        <v>0.5900280502878497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1.004998945653002</v>
      </c>
      <c r="G544" t="n">
        <v>-17.59304904134653</v>
      </c>
      <c r="H544" t="n">
        <v>8.301325481748222</v>
      </c>
      <c r="I544" t="n">
        <v>-2.845029799361165</v>
      </c>
      <c r="J544" t="n">
        <v>9.758587453950373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0.7260694959370095</v>
      </c>
      <c r="G545" t="n">
        <v>-19.57269577499146</v>
      </c>
      <c r="H545" t="n">
        <v>11.55258405087389</v>
      </c>
      <c r="I545" t="n">
        <v>-3.028494795440906</v>
      </c>
      <c r="J545" t="n">
        <v>9.982169963039155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3.899578088532696</v>
      </c>
      <c r="G546" t="n">
        <v>-13.50420776073544</v>
      </c>
      <c r="H546" t="n">
        <v>18.56669680149041</v>
      </c>
      <c r="I546" t="n">
        <v>-0.7682071194415552</v>
      </c>
      <c r="J546" t="n">
        <v>13.55201672019022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0.3343457936626049</v>
      </c>
      <c r="G547" t="n">
        <v>-15.10705988085658</v>
      </c>
      <c r="H547" t="n">
        <v>18.2489173805568</v>
      </c>
      <c r="I547" t="n">
        <v>-2.485296338924448</v>
      </c>
      <c r="J547" t="n">
        <v>13.67006315268728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0.1171968930753442</v>
      </c>
      <c r="G548" t="n">
        <v>-13.3740864367022</v>
      </c>
      <c r="H548" t="n">
        <v>15.63430833574726</v>
      </c>
      <c r="I548" t="n">
        <v>-2.629015946142743</v>
      </c>
      <c r="J548" t="n">
        <v>16.19953790255879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0.5290957221395942</v>
      </c>
      <c r="G549" t="n">
        <v>-14.18019120029133</v>
      </c>
      <c r="H549" t="n">
        <v>17.51565010977438</v>
      </c>
      <c r="I549" t="n">
        <v>-3.348801101316945</v>
      </c>
      <c r="J549" t="n">
        <v>15.53691161759119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-2.058988145964236</v>
      </c>
      <c r="G550" t="n">
        <v>-19.12545123745564</v>
      </c>
      <c r="H550" t="n">
        <v>12.45250688856088</v>
      </c>
      <c r="I550" t="n">
        <v>-1.332007305401317</v>
      </c>
      <c r="J550" t="n">
        <v>9.749570681826313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-2.171619380807455</v>
      </c>
      <c r="G551" t="n">
        <v>-17.21062475951751</v>
      </c>
      <c r="H551" t="n">
        <v>10.82392778547998</v>
      </c>
      <c r="I551" t="n">
        <v>-0.7684119011380885</v>
      </c>
      <c r="J551" t="n">
        <v>8.559515574798681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0.6368678995966048</v>
      </c>
      <c r="F552" t="n">
        <v>-3.105793916409827</v>
      </c>
      <c r="G552" t="n">
        <v>-18.30424206279099</v>
      </c>
      <c r="H552" t="n">
        <v>9.23485705908571</v>
      </c>
      <c r="I552" t="n">
        <v>-0.5900460213857595</v>
      </c>
      <c r="J552" t="n">
        <v>9.873865587043751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-1.750605612650591</v>
      </c>
      <c r="G553" t="n">
        <v>-17.84651867997273</v>
      </c>
      <c r="H553" t="n">
        <v>10.61498034064121</v>
      </c>
      <c r="I553" t="n">
        <v>-2.114737501601072</v>
      </c>
      <c r="J553" t="n">
        <v>14.52118232095101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-5.740601297394754</v>
      </c>
      <c r="G554" t="n">
        <v>-19.17697286352822</v>
      </c>
      <c r="H554" t="n">
        <v>6.644491957090604</v>
      </c>
      <c r="I554" t="n">
        <v>-11.21167185454678</v>
      </c>
      <c r="J554" t="n">
        <v>9.827659992103488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-4.095787573372212</v>
      </c>
      <c r="F555" t="n">
        <v>-9.250757078196671</v>
      </c>
      <c r="G555" t="n">
        <v>-21.15513028686541</v>
      </c>
      <c r="H555" t="n">
        <v>4.425015139401101</v>
      </c>
      <c r="I555" t="n">
        <v>-14.22753167917511</v>
      </c>
      <c r="J555" t="n">
        <v>6.891467445238808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-8.203471396780316</v>
      </c>
      <c r="G556" t="n">
        <v>-21.66718890621834</v>
      </c>
      <c r="H556" t="n">
        <v>4.616711168570053</v>
      </c>
      <c r="I556" t="n">
        <v>-12.41042290581873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-0.7953264141656646</v>
      </c>
      <c r="F557" t="n">
        <v>-10.64528913720765</v>
      </c>
      <c r="G557" t="n">
        <v>-21.05785605303899</v>
      </c>
      <c r="H557" t="n">
        <v>1.648135058157685</v>
      </c>
      <c r="I557" t="n">
        <v>-15.12210915344371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-7.169006621696717</v>
      </c>
      <c r="G558" t="n">
        <v>-19.04433614919572</v>
      </c>
      <c r="H558" t="n">
        <v>3.771524607828547</v>
      </c>
      <c r="I558" t="n">
        <v>-9.818447445343082</v>
      </c>
      <c r="J558" t="n">
        <v>13.33234057812573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4.948277240942867</v>
      </c>
      <c r="F559" t="n">
        <v>-6.025440801408277</v>
      </c>
      <c r="G559" t="n">
        <v>-17.60430632840991</v>
      </c>
      <c r="H559" t="n">
        <v>4.492609727865338</v>
      </c>
      <c r="I559" t="n">
        <v>-8.553323860217022</v>
      </c>
      <c r="J559" t="n">
        <v>13.19425133493182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-5.169876879904567</v>
      </c>
      <c r="G560" t="n">
        <v>-18.12984011279233</v>
      </c>
      <c r="H560" t="n">
        <v>1.020088605359337</v>
      </c>
      <c r="I560" t="n">
        <v>-6.059957554656537</v>
      </c>
      <c r="J560" t="n">
        <v>12.2891074243396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-3.638749003241371</v>
      </c>
      <c r="G561" t="n">
        <v>-17.16129413072562</v>
      </c>
      <c r="H561" t="n">
        <v>2.510760280190372</v>
      </c>
      <c r="I561" t="n">
        <v>-4.664730684204688</v>
      </c>
      <c r="J561" t="n">
        <v>13.70465967493284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5.825329294865655</v>
      </c>
      <c r="F562" t="n">
        <v>-6.738619433506798</v>
      </c>
      <c r="G562" t="n">
        <v>-16.51103872387656</v>
      </c>
      <c r="H562" t="n">
        <v>2.778948623754607</v>
      </c>
      <c r="I562" t="n">
        <v>-3.29860178496999</v>
      </c>
      <c r="J562" t="n">
        <v>17.18977609184287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-7.02825386495679</v>
      </c>
      <c r="G563" t="n">
        <v>-15.31459260693832</v>
      </c>
      <c r="H563" t="n">
        <v>1.777191548603607</v>
      </c>
      <c r="I563" t="n">
        <v>-1.798363291010396</v>
      </c>
      <c r="J563" t="n">
        <v>17.4971278856239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-5.997521366211823</v>
      </c>
      <c r="G564" t="n">
        <v>-13.81936285186974</v>
      </c>
      <c r="H564" t="n">
        <v>2.950880951054047</v>
      </c>
      <c r="I564" t="n">
        <v>-5.111808172515831</v>
      </c>
      <c r="J564" t="n">
        <v>18.91784266453664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-6.242826311462657</v>
      </c>
      <c r="G565" t="n">
        <v>-14.68904086995501</v>
      </c>
      <c r="H565" t="n">
        <v>3.324683765663106</v>
      </c>
      <c r="I565" t="n">
        <v>-7.25901246797701</v>
      </c>
      <c r="J565" t="n">
        <v>18.62359485797969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-4.745159937513421</v>
      </c>
      <c r="G566" t="n">
        <v>-16.99456935831003</v>
      </c>
      <c r="H566" t="n">
        <v>3.743534005131788</v>
      </c>
      <c r="I566" t="n">
        <v>-5.382139425348454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-3.046550227002032</v>
      </c>
      <c r="G567" t="n">
        <v>-14.67379537352343</v>
      </c>
      <c r="H567" t="n">
        <v>5.393391784536439</v>
      </c>
      <c r="I567" t="n">
        <v>-4.126671135882964</v>
      </c>
      <c r="J567" t="n">
        <v>13.35766557510076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-6.652240050930336</v>
      </c>
      <c r="G568" t="n">
        <v>-17.22854667923565</v>
      </c>
      <c r="H568" t="n">
        <v>6.388558580738879</v>
      </c>
      <c r="I568" t="n">
        <v>-6.53527507700824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-7.144622134644885</v>
      </c>
      <c r="G569" t="n">
        <v>-14.56074049508758</v>
      </c>
      <c r="H569" t="n">
        <v>4.379536870025391</v>
      </c>
      <c r="I569" t="n">
        <v>-7.003205445311833</v>
      </c>
      <c r="J569" t="n">
        <v>11.48892868333096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10.46590433842447</v>
      </c>
      <c r="F570" t="n">
        <v>-8.182277648851887</v>
      </c>
      <c r="G570" t="n">
        <v>-11.72892782476546</v>
      </c>
      <c r="H570" t="n">
        <v>1.343603420794159</v>
      </c>
      <c r="I570" t="n">
        <v>-8.49670583912765</v>
      </c>
      <c r="J570" t="n">
        <v>7.982356297155468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-9.434283994942106</v>
      </c>
      <c r="G571" t="n">
        <v>-9.065400982720263</v>
      </c>
      <c r="H571" t="n">
        <v>-0.8149724752658405</v>
      </c>
      <c r="I571" t="n">
        <v>-10.66264946124153</v>
      </c>
      <c r="J571" t="n">
        <v>8.731586118028245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-11.8135222609991</v>
      </c>
      <c r="G572" t="n">
        <v>-12.50165222444734</v>
      </c>
      <c r="H572" t="n">
        <v>-1.875593479679005</v>
      </c>
      <c r="I572" t="n">
        <v>-11.78154241676467</v>
      </c>
      <c r="J572" t="n">
        <v>8.909789371918286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-10.13338957964734</v>
      </c>
      <c r="G573" t="n">
        <v>-14.83419723808477</v>
      </c>
      <c r="H573" t="n">
        <v>-3.69740935672358</v>
      </c>
      <c r="I573" t="n">
        <v>-11.25403901103399</v>
      </c>
      <c r="J573" t="n">
        <v>9.60519606671868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6.723906684153125</v>
      </c>
      <c r="F574" t="n">
        <v>-9.838173482987633</v>
      </c>
      <c r="G574" t="n">
        <v>-13.00904320916699</v>
      </c>
      <c r="H574" t="n">
        <v>-4.327276060931407</v>
      </c>
      <c r="I574" t="n">
        <v>-13.17322453128822</v>
      </c>
      <c r="J574" t="n">
        <v>5.668846573427744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-10.47278437256488</v>
      </c>
      <c r="G575" t="n">
        <v>-15.8924840489959</v>
      </c>
      <c r="H575" t="n">
        <v>-7.297721406357782</v>
      </c>
      <c r="I575" t="n">
        <v>-12.50995072739629</v>
      </c>
      <c r="J575" t="n">
        <v>-1.24351796801454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-11.44437982606774</v>
      </c>
      <c r="G576" t="n">
        <v>-13.14723759199539</v>
      </c>
      <c r="H576" t="n">
        <v>-2.391713111464056</v>
      </c>
      <c r="I576" t="n">
        <v>-10.18443518174785</v>
      </c>
      <c r="J576" t="n">
        <v>2.875729150352369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-8.833473793191015</v>
      </c>
      <c r="G577" t="n">
        <v>-11.20994083930913</v>
      </c>
      <c r="H577" t="n">
        <v>-2.18152075159519</v>
      </c>
      <c r="I577" t="n">
        <v>-9.994450022957102</v>
      </c>
      <c r="J577" t="n">
        <v>0.6422908548211481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-6.061120650713825</v>
      </c>
      <c r="G578" t="n">
        <v>-6.582542671377545</v>
      </c>
      <c r="H578" t="n">
        <v>-0.9017941073517277</v>
      </c>
      <c r="I578" t="n">
        <v>-5.315108517304035</v>
      </c>
      <c r="J578" t="n">
        <v>3.720254591216077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-7.415574095232136</v>
      </c>
      <c r="G579" t="n">
        <v>-7.409205161081777</v>
      </c>
      <c r="H579" t="n">
        <v>-1.680623156211269</v>
      </c>
      <c r="I579" t="n">
        <v>-5.818047363726664</v>
      </c>
      <c r="J579" t="n">
        <v>2.669731260758201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-3.006139462923085</v>
      </c>
      <c r="G580" t="n">
        <v>-3.722775728314687</v>
      </c>
      <c r="H580" t="n">
        <v>1.329738913660528</v>
      </c>
      <c r="I580" t="n">
        <v>-1.834234699881332</v>
      </c>
      <c r="J580" t="n">
        <v>4.88999943359123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-4.77609661903291</v>
      </c>
      <c r="G581" t="n">
        <v>-5.165816326530615</v>
      </c>
      <c r="H581" t="n">
        <v>-0.7744940607467554</v>
      </c>
      <c r="I581" t="n">
        <v>-3.919281519393958</v>
      </c>
      <c r="J581" t="n">
        <v>3.577114269023918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-2.325545761514236</v>
      </c>
      <c r="G582" t="n">
        <v>-6.540404769216512</v>
      </c>
      <c r="H582" t="n">
        <v>-0.2164282804906881</v>
      </c>
      <c r="I582" t="n">
        <v>-1.655957924195384</v>
      </c>
      <c r="J582" t="n">
        <v>0.5551549576475967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-3.999954593239174</v>
      </c>
      <c r="G583" t="n">
        <v>-6.253819687874563</v>
      </c>
      <c r="H583" t="n">
        <v>-0.5709065996802876</v>
      </c>
      <c r="I583" t="n">
        <v>-4.041959518698168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-9.405805627262442</v>
      </c>
      <c r="G584" t="n">
        <v>-7.737709034686646</v>
      </c>
      <c r="H584" t="n">
        <v>-3.441510969458028</v>
      </c>
      <c r="I584" t="n">
        <v>-6.934466485045898</v>
      </c>
      <c r="J584" t="n">
        <v>-4.396219013359781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8.482574262660281</v>
      </c>
      <c r="F585" t="n">
        <v>-8.891530876072284</v>
      </c>
      <c r="G585" t="n">
        <v>-7.840014633781123</v>
      </c>
      <c r="H585" t="n">
        <v>-2.563418514434601</v>
      </c>
      <c r="I585" t="n">
        <v>-7.367537502367072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-8.998150846480268</v>
      </c>
      <c r="G586" t="n">
        <v>-8.818968651598446</v>
      </c>
      <c r="H586" t="n">
        <v>-3.9375428992794</v>
      </c>
      <c r="I586" t="n">
        <v>-6.655552794662444</v>
      </c>
      <c r="J586" t="n">
        <v>-1.960693847232253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-13.37737838717222</v>
      </c>
      <c r="G587" t="n">
        <v>-10.4820837200305</v>
      </c>
      <c r="H587" t="n">
        <v>-6.988882351528957</v>
      </c>
      <c r="I587" t="n">
        <v>-8.065008317574996</v>
      </c>
      <c r="J587" t="n">
        <v>-6.407076252148169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5.718860040337348</v>
      </c>
      <c r="F588" t="n">
        <v>-15.6559293778518</v>
      </c>
      <c r="G588" t="n">
        <v>-10.01591735267998</v>
      </c>
      <c r="H588" t="n">
        <v>-7.03908576880975</v>
      </c>
      <c r="I588" t="n">
        <v>-8.078873042950462</v>
      </c>
      <c r="J588" t="n">
        <v>-7.51582210847932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3.75504908662454</v>
      </c>
      <c r="F589" t="n">
        <v>-14.9096892739172</v>
      </c>
      <c r="G589" t="n">
        <v>-10.86186309927628</v>
      </c>
      <c r="H589" t="n">
        <v>-6.844213437852986</v>
      </c>
      <c r="I589" t="n">
        <v>-9.708828403460535</v>
      </c>
      <c r="J589" t="n">
        <v>-5.193802339740672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-15.72899712581714</v>
      </c>
      <c r="G590" t="n">
        <v>-12.37843064116167</v>
      </c>
      <c r="H590" t="n">
        <v>-8.988121061321086</v>
      </c>
      <c r="I590" t="n">
        <v>-10.99831871327909</v>
      </c>
      <c r="J590" t="n">
        <v>-5.954018372262137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-14.09684654701537</v>
      </c>
      <c r="G591" t="n">
        <v>-11.56058917711742</v>
      </c>
      <c r="H591" t="n">
        <v>-8.05645040644044</v>
      </c>
      <c r="I591" t="n">
        <v>-9.616598223980134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-14.39169711663967</v>
      </c>
      <c r="G592" t="n">
        <v>-12.04052338992656</v>
      </c>
      <c r="H592" t="n">
        <v>-8.189748651941242</v>
      </c>
      <c r="I592" t="n">
        <v>-8.912010064766385</v>
      </c>
      <c r="J592" t="n">
        <v>-4.646259338456849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-13.79822748256526</v>
      </c>
      <c r="G593" t="n">
        <v>-11.20821540223183</v>
      </c>
      <c r="H593" t="n">
        <v>-7.707993883716602</v>
      </c>
      <c r="I593" t="n">
        <v>-7.788973131963372</v>
      </c>
      <c r="J593" t="n">
        <v>-6.019244149407954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-12.96331824777863</v>
      </c>
      <c r="G594" t="n">
        <v>-10.42848665440408</v>
      </c>
      <c r="H594" t="n">
        <v>-6.621212868143022</v>
      </c>
      <c r="I594" t="n">
        <v>-6.118900007258043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-13.69071458048399</v>
      </c>
      <c r="G595" t="n">
        <v>-9.688755876419709</v>
      </c>
      <c r="H595" t="n">
        <v>-5.243469256067135</v>
      </c>
      <c r="I595" t="n">
        <v>-4.372123939217576</v>
      </c>
      <c r="J595" t="n">
        <v>-1.264902395892353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-16.82839490964121</v>
      </c>
      <c r="G596" t="n">
        <v>-14.82507014041153</v>
      </c>
      <c r="H596" t="n">
        <v>-12.06752306573932</v>
      </c>
      <c r="I596" t="n">
        <v>-10.004365918581</v>
      </c>
      <c r="J596" t="n">
        <v>-7.909933489014342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-3.917451816935391</v>
      </c>
      <c r="G597" t="n">
        <v>-4.120122498623946</v>
      </c>
      <c r="H597" t="n">
        <v>4.65379665379666</v>
      </c>
      <c r="I597" t="n">
        <v>9.038228517662628</v>
      </c>
      <c r="J597" t="n">
        <v>5.258065626714825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-7.219931370079447</v>
      </c>
      <c r="G598" t="n">
        <v>-5.043539178495648</v>
      </c>
      <c r="H598" t="n">
        <v>1.331819488740593</v>
      </c>
      <c r="I598" t="n">
        <v>5.22720988926697</v>
      </c>
      <c r="J598" t="n">
        <v>2.314793545603511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-11.76455835901919</v>
      </c>
      <c r="G599" t="n">
        <v>-8.943863345663527</v>
      </c>
      <c r="H599" t="n">
        <v>-2.489013479881952</v>
      </c>
      <c r="I599" t="n">
        <v>3.459011541477253</v>
      </c>
      <c r="J599" t="n">
        <v>-0.4684832865864186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-13.23894377118021</v>
      </c>
      <c r="G600" t="n">
        <v>-10.95795040988365</v>
      </c>
      <c r="H600" t="n">
        <v>-5.918983015896706</v>
      </c>
      <c r="I600" t="n">
        <v>1.708757422617135</v>
      </c>
      <c r="J600" t="n">
        <v>-4.502689118651326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-12.2748783573636</v>
      </c>
      <c r="G601" t="n">
        <v>-10.55010987789379</v>
      </c>
      <c r="H601" t="n">
        <v>-6.537490458367268</v>
      </c>
      <c r="I601" t="n">
        <v>4.344837888960229</v>
      </c>
      <c r="J601" t="n">
        <v>-5.421028852543031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-12.70666877132434</v>
      </c>
      <c r="G602" t="n">
        <v>-11.97336833366988</v>
      </c>
      <c r="H602" t="n">
        <v>-6.756220936858548</v>
      </c>
      <c r="I602" t="n">
        <v>-2.872595576123094</v>
      </c>
      <c r="J602" t="n">
        <v>-5.677805540381686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-15.11924718518043</v>
      </c>
      <c r="G603" t="n">
        <v>-13.10877632082957</v>
      </c>
      <c r="H603" t="n">
        <v>-8.506317778016182</v>
      </c>
      <c r="I603" t="n">
        <v>-4.305403893901561</v>
      </c>
      <c r="J603" t="n">
        <v>-8.429553405053724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-16.30867191617912</v>
      </c>
      <c r="G604" t="n">
        <v>-14.49113739863624</v>
      </c>
      <c r="H604" t="n">
        <v>-8.821658917290298</v>
      </c>
      <c r="I604" t="n">
        <v>-4.211821982912411</v>
      </c>
      <c r="J604" t="n">
        <v>-7.791590846873541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-15.09790353526524</v>
      </c>
      <c r="G605" t="n">
        <v>-15.21108341904779</v>
      </c>
      <c r="H605" t="n">
        <v>-7.021942533012693</v>
      </c>
      <c r="I605" t="n">
        <v>-3.685644559309253</v>
      </c>
      <c r="J605" t="n">
        <v>-5.665622525327452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-14.7128269658116</v>
      </c>
      <c r="G606" t="n">
        <v>-14.0459430942578</v>
      </c>
      <c r="H606" t="n">
        <v>-8.04262825386296</v>
      </c>
      <c r="I606" t="n">
        <v>-4.020051875695685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-12.69873965918825</v>
      </c>
      <c r="G607" t="n">
        <v>-10.75768461714691</v>
      </c>
      <c r="H607" t="n">
        <v>-6.975962814764902</v>
      </c>
      <c r="I607" t="n">
        <v>-5.410765003834184</v>
      </c>
      <c r="J607" t="n">
        <v>-9.597745790875056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7.418614628636511</v>
      </c>
      <c r="F608" t="n">
        <v>-13.83628232205069</v>
      </c>
      <c r="G608" t="n">
        <v>-12.46042047129583</v>
      </c>
      <c r="H608" t="n">
        <v>-5.457319894980861</v>
      </c>
      <c r="I608" t="n">
        <v>-6.293765451437738</v>
      </c>
      <c r="J608" t="n">
        <v>-7.397028263536742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-8.537145957189885</v>
      </c>
      <c r="H609" t="n">
        <v>-4.23272719423956</v>
      </c>
      <c r="I609" t="n">
        <v>-4.427970724529606</v>
      </c>
      <c r="J609" t="n">
        <v>-6.826548126062171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-7.772290157656824</v>
      </c>
      <c r="H610" t="n">
        <v>-4.687562581101767</v>
      </c>
      <c r="I610" t="n">
        <v>-5.257780395322831</v>
      </c>
      <c r="J610" t="n">
        <v>-6.998453849528952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-11.23867795065546</v>
      </c>
      <c r="G611" t="n">
        <v>-6.85415274318002</v>
      </c>
      <c r="H611" t="n">
        <v>-5.148678196829626</v>
      </c>
      <c r="I611" t="n">
        <v>-3.684490536508822</v>
      </c>
      <c r="J611" t="n">
        <v>-5.216469030007643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-11.64274494260853</v>
      </c>
      <c r="G612" t="n">
        <v>-6.683322559052951</v>
      </c>
      <c r="H612" t="n">
        <v>-6.883870027581363</v>
      </c>
      <c r="I612" t="n">
        <v>-4.284637563014238</v>
      </c>
      <c r="J612" t="n">
        <v>-5.757686006902607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-11.96959248858601</v>
      </c>
      <c r="G613" t="n">
        <v>-5.799290999376005</v>
      </c>
      <c r="H613" t="n">
        <v>-9.559656576726926</v>
      </c>
      <c r="I613" t="n">
        <v>-5.100605734726226</v>
      </c>
      <c r="J613" t="n">
        <v>-7.978952413184881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-13.20557752278643</v>
      </c>
      <c r="G614" t="n">
        <v>-6.990359744362307</v>
      </c>
      <c r="H614" t="n">
        <v>-9.616904155352845</v>
      </c>
      <c r="I614" t="n">
        <v>-6.275011504283912</v>
      </c>
      <c r="J614" t="n">
        <v>-8.171666066762418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-13.58551795514418</v>
      </c>
      <c r="G615" t="n">
        <v>-5.786342506345843</v>
      </c>
      <c r="H615" t="n">
        <v>-7.265913296141758</v>
      </c>
      <c r="I615" t="n">
        <v>-5.386682058510361</v>
      </c>
      <c r="J615" t="n">
        <v>-7.701389755183808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-14.77145985174625</v>
      </c>
      <c r="G616" t="n">
        <v>-4.826102259365994</v>
      </c>
      <c r="H616" t="n">
        <v>-6.89061726043888</v>
      </c>
      <c r="I616" t="n">
        <v>-7.465980010018381</v>
      </c>
      <c r="J616" t="n">
        <v>-7.441860879698203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-5.875802181966206</v>
      </c>
      <c r="I617" t="n">
        <v>-6.756107752350604</v>
      </c>
      <c r="J617" t="n">
        <v>-8.072029120392987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-15.89611923018912</v>
      </c>
      <c r="G618" t="n">
        <v>-8.014708534996029</v>
      </c>
      <c r="H618" t="n">
        <v>-5.732298171889994</v>
      </c>
      <c r="I618" t="n">
        <v>-7.505199191361733</v>
      </c>
      <c r="J618" t="n">
        <v>-7.444007866423751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-16.96491374281191</v>
      </c>
      <c r="G619" t="n">
        <v>-7.345674082031605</v>
      </c>
      <c r="H619" t="n">
        <v>-8.118701899889146</v>
      </c>
      <c r="I619" t="n">
        <v>-11.17871435621902</v>
      </c>
      <c r="J619" t="n">
        <v>-8.765859307157886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-17.93570617034619</v>
      </c>
      <c r="G620" t="n">
        <v>-7.71562040396031</v>
      </c>
      <c r="H620" t="n">
        <v>-7.208166284346451</v>
      </c>
      <c r="I620" t="n">
        <v>-14.89804670255251</v>
      </c>
      <c r="J620" t="n">
        <v>-8.979276283909353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-17.39471683109697</v>
      </c>
      <c r="G621" t="n">
        <v>-8.909499282195698</v>
      </c>
      <c r="H621" t="n">
        <v>-7.272367143473324</v>
      </c>
      <c r="I621" t="n">
        <v>-13.54078684329983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-16.31831745476217</v>
      </c>
      <c r="G622" t="n">
        <v>-8.243487423296891</v>
      </c>
      <c r="H622" t="n">
        <v>-8.356753572254561</v>
      </c>
      <c r="I622" t="n">
        <v>-13.93802335999226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-17.87464551152936</v>
      </c>
      <c r="G623" t="n">
        <v>-9.197336086545816</v>
      </c>
      <c r="H623" t="n">
        <v>-7.189808824940192</v>
      </c>
      <c r="I623" t="n">
        <v>-16.08521565354242</v>
      </c>
      <c r="J623" t="n">
        <v>-10.33482811221574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-17.35522352875136</v>
      </c>
      <c r="G624" t="n">
        <v>-9.626433760242403</v>
      </c>
      <c r="H624" t="n">
        <v>-7.147922207519541</v>
      </c>
      <c r="I624" t="n">
        <v>-16.37761201569315</v>
      </c>
      <c r="J624" t="n">
        <v>-10.5489279651108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-17.05749668373821</v>
      </c>
      <c r="G625" t="n">
        <v>-11.57337470056443</v>
      </c>
      <c r="H625" t="n">
        <v>-9.340186518786965</v>
      </c>
      <c r="I625" t="n">
        <v>-19.57402191837872</v>
      </c>
      <c r="J625" t="n">
        <v>-11.48133189155321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-19.78929618503346</v>
      </c>
      <c r="G626" t="n">
        <v>-11.52044351564674</v>
      </c>
      <c r="H626" t="n">
        <v>-8.248800441932369</v>
      </c>
      <c r="I626" t="n">
        <v>-20.02590409159808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-18.16251273715214</v>
      </c>
      <c r="G627" t="n">
        <v>-10.39443599589437</v>
      </c>
      <c r="H627" t="n">
        <v>-7.782403911593394</v>
      </c>
      <c r="I627" t="n">
        <v>-21.77295859106633</v>
      </c>
      <c r="J627" t="n">
        <v>-9.700135339874748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-14.91039654648399</v>
      </c>
      <c r="G628" t="n">
        <v>-7.940056726097222</v>
      </c>
      <c r="H628" t="n">
        <v>-3.852883575276622</v>
      </c>
      <c r="I628" t="n">
        <v>-19.10730711722854</v>
      </c>
      <c r="J628" t="n">
        <v>-6.788470935963509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-16.58969660620371</v>
      </c>
      <c r="G629" t="n">
        <v>-10.08977200685807</v>
      </c>
      <c r="H629" t="n">
        <v>-7.266636355949474</v>
      </c>
      <c r="I629" t="n">
        <v>-19.63362561487025</v>
      </c>
      <c r="J629" t="n">
        <v>-8.519742357921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-16.90683951758981</v>
      </c>
      <c r="G630" t="n">
        <v>-11.37377790681411</v>
      </c>
      <c r="H630" t="n">
        <v>-10.959955794198</v>
      </c>
      <c r="I630" t="n">
        <v>-19.45423938421288</v>
      </c>
      <c r="J630" t="n">
        <v>-9.573581971815081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-12.57774713009413</v>
      </c>
      <c r="H631" t="n">
        <v>-13.32701609609739</v>
      </c>
      <c r="I631" t="n">
        <v>-20.90433054419141</v>
      </c>
      <c r="J631" t="n">
        <v>-10.41279854783689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-17.47118419252901</v>
      </c>
      <c r="G632" t="n">
        <v>-16.34717551606539</v>
      </c>
      <c r="H632" t="n">
        <v>-12.79753201410806</v>
      </c>
      <c r="I632" t="n">
        <v>-24.28663272735819</v>
      </c>
      <c r="J632" t="n">
        <v>-10.65400849990415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-20.81840566728047</v>
      </c>
      <c r="G633" t="n">
        <v>-15.58200399035323</v>
      </c>
      <c r="H633" t="n">
        <v>-12.62758235804915</v>
      </c>
      <c r="I633" t="n">
        <v>-23.21015801403035</v>
      </c>
      <c r="J633" t="n">
        <v>-13.13459185969524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-21.91059782667282</v>
      </c>
      <c r="G634" t="n">
        <v>-19.27491682350787</v>
      </c>
      <c r="H634" t="n">
        <v>-13.27577096940504</v>
      </c>
      <c r="I634" t="n">
        <v>-23.76626307008502</v>
      </c>
      <c r="J634" t="n">
        <v>-12.04557123136587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-23.78094990802249</v>
      </c>
      <c r="G635" t="n">
        <v>-22.91336162369371</v>
      </c>
      <c r="H635" t="n">
        <v>-16.89815554736032</v>
      </c>
      <c r="I635" t="n">
        <v>-24.87229551754089</v>
      </c>
      <c r="J635" t="n">
        <v>-13.84485486050818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-23.74923196299889</v>
      </c>
      <c r="G636" t="n">
        <v>-21.62711597945945</v>
      </c>
      <c r="H636" t="n">
        <v>-18.43576140344327</v>
      </c>
      <c r="I636" t="n">
        <v>-26.00689412691155</v>
      </c>
      <c r="J636" t="n">
        <v>-14.42961807120781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-21.39875775285709</v>
      </c>
      <c r="H637" t="n">
        <v>-19.48460721990046</v>
      </c>
      <c r="I637" t="n">
        <v>-27.74942002288552</v>
      </c>
      <c r="J637" t="n">
        <v>-18.04533182675444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-22.52517499784724</v>
      </c>
      <c r="G638" t="n">
        <v>-19.75293817130807</v>
      </c>
      <c r="H638" t="n">
        <v>-19.130467499139</v>
      </c>
      <c r="I638" t="n">
        <v>-25.42602920601105</v>
      </c>
      <c r="J638" t="n">
        <v>-17.73996812039261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-19.24489023533575</v>
      </c>
      <c r="G639" t="n">
        <v>-16.95293268759384</v>
      </c>
      <c r="H639" t="n">
        <v>-18.44943144718285</v>
      </c>
      <c r="I639" t="n">
        <v>-20.60041865320427</v>
      </c>
      <c r="J639" t="n">
        <v>-13.806120033347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-18.04871392275217</v>
      </c>
      <c r="G640" t="n">
        <v>-14.41421324486584</v>
      </c>
      <c r="H640" t="n">
        <v>-17.56198406713787</v>
      </c>
      <c r="I640" t="n">
        <v>-19.69252143845567</v>
      </c>
      <c r="J640" t="n">
        <v>-13.5001298465676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-22.39928845279161</v>
      </c>
      <c r="G641" t="n">
        <v>-16.1135337175637</v>
      </c>
      <c r="H641" t="n">
        <v>-18.12199109209793</v>
      </c>
      <c r="I641" t="n">
        <v>-25.19301855287436</v>
      </c>
      <c r="J641" t="n">
        <v>-16.2765878543027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-20.61877494072474</v>
      </c>
      <c r="G642" t="n">
        <v>-14.38870571083237</v>
      </c>
      <c r="H642" t="n">
        <v>-15.41244607270376</v>
      </c>
      <c r="I642" t="n">
        <v>-23.14486796210628</v>
      </c>
      <c r="J642" t="n">
        <v>-14.0401819264515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-21.4175695772254</v>
      </c>
      <c r="G643" t="n">
        <v>-13.9444476532684</v>
      </c>
      <c r="H643" t="n">
        <v>-16.05714487196356</v>
      </c>
      <c r="I643" t="n">
        <v>-24.42381621370684</v>
      </c>
      <c r="J643" t="n">
        <v>-13.81077878830029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-20.87976356577659</v>
      </c>
      <c r="G644" t="n">
        <v>-15.36911689519188</v>
      </c>
      <c r="H644" t="n">
        <v>-14.15667615326937</v>
      </c>
      <c r="I644" t="n">
        <v>-26.89516666402523</v>
      </c>
      <c r="J644" t="n">
        <v>-12.4337915514015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-19.8538310718372</v>
      </c>
      <c r="G645" t="n">
        <v>-12.65812732837287</v>
      </c>
      <c r="H645" t="n">
        <v>-13.99377076489358</v>
      </c>
      <c r="I645" t="n">
        <v>-25.33743696382793</v>
      </c>
      <c r="J645" t="n">
        <v>-10.83560611585114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-17.6697044957108</v>
      </c>
      <c r="G646" t="n">
        <v>-11.39473773640003</v>
      </c>
      <c r="H646" t="n">
        <v>-14.28215370897538</v>
      </c>
      <c r="I646" t="n">
        <v>-23.64472301565185</v>
      </c>
      <c r="J646" t="n">
        <v>-10.25599136298688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-19.83008558363981</v>
      </c>
      <c r="G647" t="n">
        <v>-13.56107262009005</v>
      </c>
      <c r="H647" t="n">
        <v>-12.87775750913641</v>
      </c>
      <c r="I647" t="n">
        <v>-23.98381938851478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-21.61005927801376</v>
      </c>
      <c r="G648" t="n">
        <v>-15.04001874583384</v>
      </c>
      <c r="H648" t="n">
        <v>-14.77419011081845</v>
      </c>
      <c r="I648" t="n">
        <v>-25.16300379289531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-16.98444001959066</v>
      </c>
      <c r="H649" t="n">
        <v>-15.88430044923778</v>
      </c>
      <c r="I649" t="n">
        <v>-24.6221404302577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-22.73630248796519</v>
      </c>
      <c r="G650" t="n">
        <v>-17.77104601107582</v>
      </c>
      <c r="H650" t="n">
        <v>-16.22890226376587</v>
      </c>
      <c r="I650" t="n">
        <v>-23.9190445753348</v>
      </c>
      <c r="J650" t="n">
        <v>-13.0074737757682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-18.31159115248875</v>
      </c>
      <c r="H651" t="n">
        <v>-16.23483270808532</v>
      </c>
      <c r="I651" t="n">
        <v>-23.96764150234923</v>
      </c>
      <c r="J651" t="n">
        <v>-13.62873766838174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-24.83446033923335</v>
      </c>
      <c r="G652" t="n">
        <v>-18.27753161292671</v>
      </c>
      <c r="H652" t="n">
        <v>-16.54853645077081</v>
      </c>
      <c r="I652" t="n">
        <v>-23.52641884303879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-19.53439579215435</v>
      </c>
      <c r="H653" t="n">
        <v>-19.93790160482121</v>
      </c>
      <c r="I653" t="n">
        <v>-25.51209718854942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-23.04760941530185</v>
      </c>
      <c r="G654" t="n">
        <v>-17.70318110252931</v>
      </c>
      <c r="H654" t="n">
        <v>-18.14188018915687</v>
      </c>
      <c r="I654" t="n">
        <v>-24.14667052916025</v>
      </c>
      <c r="J654" t="n">
        <v>-13.9917980958855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-17.90471835852458</v>
      </c>
      <c r="H655" t="n">
        <v>-16.63359911643359</v>
      </c>
      <c r="I655" t="n">
        <v>-23.65824092680426</v>
      </c>
      <c r="J655" t="n">
        <v>-11.64943008178412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-20.04512554955484</v>
      </c>
      <c r="G656" t="n">
        <v>-18.83657905843419</v>
      </c>
      <c r="H656" t="n">
        <v>-17.3136040719426</v>
      </c>
      <c r="I656" t="n">
        <v>-24.2083151325334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-19.30898047526487</v>
      </c>
      <c r="G657" t="n">
        <v>-19.36382301284196</v>
      </c>
      <c r="H657" t="n">
        <v>-18.77441799472377</v>
      </c>
      <c r="I657" t="n">
        <v>-25.1387704953504</v>
      </c>
      <c r="J657" t="n">
        <v>-13.91870848825754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-18.42451111667225</v>
      </c>
      <c r="G658" t="n">
        <v>-20.17502282860541</v>
      </c>
      <c r="H658" t="n">
        <v>-17.88338460572306</v>
      </c>
      <c r="I658" t="n">
        <v>-24.60657858679787</v>
      </c>
      <c r="J658" t="n">
        <v>-12.3537196481554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-17.66004144708845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-16.64843438461584</v>
      </c>
      <c r="G660" t="n">
        <v>-18.66400412491842</v>
      </c>
      <c r="H660" t="n">
        <v>-18.05320739952276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-14.6731561856989</v>
      </c>
      <c r="G661" t="n">
        <v>-20.48448735309239</v>
      </c>
      <c r="H661" t="n">
        <v>-17.2835376999772</v>
      </c>
      <c r="I661" t="n">
        <v>-21.82951610499072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-16.75509983717766</v>
      </c>
      <c r="H662" t="n">
        <v>-14.11215371266538</v>
      </c>
      <c r="I662" t="n">
        <v>-20.48424249095966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-16.90702394061611</v>
      </c>
      <c r="H663" t="n">
        <v>-12.85085707462293</v>
      </c>
      <c r="I663" t="n">
        <v>-18.02976530368849</v>
      </c>
      <c r="J663" t="n">
        <v>-9.764861345272468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-13.02008340191816</v>
      </c>
      <c r="G664" t="n">
        <v>-16.20330290265083</v>
      </c>
      <c r="H664" t="n">
        <v>-14.42433968691558</v>
      </c>
      <c r="I664" t="n">
        <v>-17.46649548876491</v>
      </c>
      <c r="J664" t="n">
        <v>-11.70891494791905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-11.50024029291323</v>
      </c>
      <c r="G665" t="n">
        <v>-12.73919343819369</v>
      </c>
      <c r="H665" t="n">
        <v>-11.92551987048338</v>
      </c>
      <c r="I665" t="n">
        <v>-13.44488954813036</v>
      </c>
      <c r="J665" t="n">
        <v>-10.80760916128556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-12.72695862756383</v>
      </c>
      <c r="G666" t="n">
        <v>-13.94592128351641</v>
      </c>
      <c r="H666" t="n">
        <v>-14.89070298330622</v>
      </c>
      <c r="I666" t="n">
        <v>-15.38104328211948</v>
      </c>
      <c r="J666" t="n">
        <v>-12.49196107807155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-13.22243672380999</v>
      </c>
      <c r="G667" t="n">
        <v>-13.19738025054501</v>
      </c>
      <c r="H667" t="n">
        <v>-14.01884056464107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0.1385519448128258</v>
      </c>
      <c r="F668" t="n">
        <v>-13.4540660327479</v>
      </c>
      <c r="G668" t="n">
        <v>-11.70255490804444</v>
      </c>
      <c r="H668" t="n">
        <v>-15.62403308846441</v>
      </c>
      <c r="I668" t="n">
        <v>-15.00088865806861</v>
      </c>
      <c r="J668" t="n">
        <v>-12.79433551729825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-12.56821559278523</v>
      </c>
      <c r="G669" t="n">
        <v>-11.1440028094052</v>
      </c>
      <c r="H669" t="n">
        <v>-16.54263304283502</v>
      </c>
      <c r="I669" t="n">
        <v>-15.34302983614825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-15.1695673764836</v>
      </c>
      <c r="I670" t="n">
        <v>-14.39705598579024</v>
      </c>
      <c r="J670" t="n">
        <v>-11.02401342521016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-11.05714072156402</v>
      </c>
      <c r="G671" t="n">
        <v>-9.146116111086577</v>
      </c>
      <c r="H671" t="n">
        <v>-16.01913246731571</v>
      </c>
      <c r="I671" t="n">
        <v>-12.16664577905068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-13.4894396202316</v>
      </c>
      <c r="G672" t="n">
        <v>-10.57566980057621</v>
      </c>
      <c r="H672" t="n">
        <v>-17.73451770541553</v>
      </c>
      <c r="I672" t="n">
        <v>-12.05147975035633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-15.88122122218026</v>
      </c>
      <c r="G673" t="n">
        <v>-12.69792670411445</v>
      </c>
      <c r="H673" t="n">
        <v>-19.20126203620259</v>
      </c>
      <c r="I673" t="n">
        <v>-15.3767285205055</v>
      </c>
      <c r="J673" t="n">
        <v>-14.72898340238885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-16.68078566824136</v>
      </c>
      <c r="G674" t="n">
        <v>-10.21237961456371</v>
      </c>
      <c r="H674" t="n">
        <v>-18.42432788064491</v>
      </c>
      <c r="I674" t="n">
        <v>-15.81958487507822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-9.886613372274255</v>
      </c>
      <c r="H675" t="n">
        <v>-20.03821507408358</v>
      </c>
      <c r="I675" t="n">
        <v>-15.77700995647469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-10.75010519888936</v>
      </c>
      <c r="H676" t="n">
        <v>-19.80937025418334</v>
      </c>
      <c r="I676" t="n">
        <v>-13.51878062344056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-19.62362577084238</v>
      </c>
      <c r="G677" t="n">
        <v>-14.64720623726319</v>
      </c>
      <c r="H677" t="n">
        <v>-19.82126108235961</v>
      </c>
      <c r="I677" t="n">
        <v>-13.88163806387998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-18.99374930828033</v>
      </c>
      <c r="G678" t="n">
        <v>-12.18995045403016</v>
      </c>
      <c r="H678" t="n">
        <v>-21.63120544257189</v>
      </c>
      <c r="I678" t="n">
        <v>-13.22086819298198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-18.1350319658733</v>
      </c>
      <c r="G679" t="n">
        <v>-11.92356925419127</v>
      </c>
      <c r="H679" t="n">
        <v>-21.33519275051979</v>
      </c>
      <c r="I679" t="n">
        <v>-11.73575682508952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-17.69287190134861</v>
      </c>
      <c r="G680" t="n">
        <v>-8.426801809785511</v>
      </c>
      <c r="H680" t="n">
        <v>-21.46504453741529</v>
      </c>
      <c r="I680" t="n">
        <v>-13.02841187093123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-16.56827947329899</v>
      </c>
      <c r="G681" t="n">
        <v>-5.953926596804093</v>
      </c>
      <c r="H681" t="n">
        <v>-20.0832449572293</v>
      </c>
      <c r="I681" t="n">
        <v>-13.40891613216874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-13.40059411652875</v>
      </c>
      <c r="G682" t="n">
        <v>-3.254253275524943</v>
      </c>
      <c r="H682" t="n">
        <v>-16.24862833103048</v>
      </c>
      <c r="I682" t="n">
        <v>-10.60324920694159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-16.05679162156088</v>
      </c>
      <c r="G683" t="n">
        <v>-3.422484039041462</v>
      </c>
      <c r="H683" t="n">
        <v>-16.85624340238868</v>
      </c>
      <c r="I683" t="n">
        <v>-12.62721312999172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1.556374811775418</v>
      </c>
      <c r="F684" t="n">
        <v>-15.34543659525998</v>
      </c>
      <c r="G684" t="n">
        <v>-5.234964313537905</v>
      </c>
      <c r="H684" t="n">
        <v>-17.59562500258941</v>
      </c>
      <c r="I684" t="n">
        <v>-10.90962394414303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-14.81328147398015</v>
      </c>
      <c r="G685" t="n">
        <v>-4.486318033029468</v>
      </c>
      <c r="H685" t="n">
        <v>-17.79414553696823</v>
      </c>
      <c r="I685" t="n">
        <v>-9.884524339511113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-14.91602862404785</v>
      </c>
      <c r="G686" t="n">
        <v>-3.772898873311648</v>
      </c>
      <c r="H686" t="n">
        <v>-17.20974669436569</v>
      </c>
      <c r="I686" t="n">
        <v>-10.82884243450238</v>
      </c>
      <c r="J686" t="n">
        <v>-8.863387117416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-15.56896084868358</v>
      </c>
      <c r="G687" t="n">
        <v>-5.591299121418869</v>
      </c>
      <c r="H687" t="n">
        <v>-17.72045117323146</v>
      </c>
      <c r="I687" t="n">
        <v>-9.187792969751074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-14.51761026582938</v>
      </c>
      <c r="G688" t="n">
        <v>-6.402422962152555</v>
      </c>
      <c r="H688" t="n">
        <v>-17.8974001598466</v>
      </c>
      <c r="I688" t="n">
        <v>-7.902740173625478</v>
      </c>
      <c r="J688" t="n">
        <v>-9.948624596066979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-14.63263494603638</v>
      </c>
      <c r="G689" t="n">
        <v>-6.488228799269002</v>
      </c>
      <c r="H689" t="n">
        <v>-17.43054109862764</v>
      </c>
      <c r="I689" t="n">
        <v>-8.679519896385624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-15.98642307658906</v>
      </c>
      <c r="I690" t="n">
        <v>-5.884270979215356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-13.36837773089652</v>
      </c>
      <c r="G691" t="n">
        <v>-7.092150354957438</v>
      </c>
      <c r="H691" t="n">
        <v>-18.14502417396947</v>
      </c>
      <c r="I691" t="n">
        <v>-5.466469706395816</v>
      </c>
      <c r="J691" t="n">
        <v>-10.45216207713621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-11.56397607053382</v>
      </c>
      <c r="G692" t="n">
        <v>-0.9757584231883332</v>
      </c>
      <c r="H692" t="n">
        <v>-17.63650312564634</v>
      </c>
      <c r="I692" t="n">
        <v>-3.818431476502071</v>
      </c>
      <c r="J692" t="n">
        <v>-9.415130171398356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-9.569050279952185</v>
      </c>
      <c r="G693" t="n">
        <v>1.643743770435169</v>
      </c>
      <c r="H693" t="n">
        <v>-16.4445535496618</v>
      </c>
      <c r="I693" t="n">
        <v>-2.817333937676825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-12.81130774432013</v>
      </c>
      <c r="G694" t="n">
        <v>8.943563490402529</v>
      </c>
      <c r="H694" t="n">
        <v>-12.82526834584474</v>
      </c>
      <c r="I694" t="n">
        <v>-0.8573972377457162</v>
      </c>
      <c r="J694" t="n">
        <v>-3.943316977992317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8.988982563391467</v>
      </c>
      <c r="H695" t="n">
        <v>-14.17155428705669</v>
      </c>
      <c r="I695" t="n">
        <v>-0.6459454884078397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-8.792554713407819</v>
      </c>
      <c r="G696" t="n">
        <v>15.84245522391492</v>
      </c>
      <c r="H696" t="n">
        <v>-13.47996263643327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-4.800325471238597</v>
      </c>
      <c r="G697" t="n">
        <v>16.5546708978991</v>
      </c>
      <c r="H697" t="n">
        <v>-14.99482659083822</v>
      </c>
      <c r="I697" t="n">
        <v>2.727939171698024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-5.82071285917457</v>
      </c>
      <c r="G698" t="n">
        <v>19.97749711880434</v>
      </c>
      <c r="H698" t="n">
        <v>-17.83956426296368</v>
      </c>
      <c r="I698" t="n">
        <v>0.02713336046669124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-7.664354332779788</v>
      </c>
      <c r="G699" t="n">
        <v>19.95295515458695</v>
      </c>
      <c r="H699" t="n">
        <v>-18.09586795305864</v>
      </c>
      <c r="I699" t="n">
        <v>0.9665873939168401</v>
      </c>
      <c r="J699" t="n">
        <v>-12.55057576919808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-7.555989761809712</v>
      </c>
      <c r="G700" t="n">
        <v>21.17487692524593</v>
      </c>
      <c r="H700" t="n">
        <v>-17.9739339271726</v>
      </c>
      <c r="I700" t="n">
        <v>-0.4642777439864854</v>
      </c>
      <c r="J700" t="n">
        <v>-12.61286472802724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-6.674183461033422</v>
      </c>
      <c r="G701" t="n">
        <v>19.35622972071431</v>
      </c>
      <c r="H701" t="n">
        <v>-18.77426186979643</v>
      </c>
      <c r="I701" t="n">
        <v>-2.824664527803544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-4.026446108472548</v>
      </c>
      <c r="G702" t="n">
        <v>26.80530372155356</v>
      </c>
      <c r="H702" t="n">
        <v>-16.36014561868643</v>
      </c>
      <c r="I702" t="n">
        <v>-1.234183502827935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-4.736489835731506</v>
      </c>
      <c r="G703" t="n">
        <v>25.01955596363046</v>
      </c>
      <c r="H703" t="n">
        <v>-16.67890042606412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21.83167382931017</v>
      </c>
      <c r="H704" t="n">
        <v>-17.91096826290383</v>
      </c>
      <c r="I704" t="n">
        <v>-2.064199161652969</v>
      </c>
      <c r="J704" t="n">
        <v>-11.20858921803973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-4.724140614330629</v>
      </c>
      <c r="G705" t="n">
        <v>21.36999650536657</v>
      </c>
      <c r="H705" t="n">
        <v>-16.49281592994017</v>
      </c>
      <c r="I705" t="n">
        <v>0.4734891879369263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-14.74948548707652</v>
      </c>
      <c r="I706" t="n">
        <v>1.672052153775905</v>
      </c>
      <c r="J706" t="n">
        <v>-9.3507764830429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25.72775496557764</v>
      </c>
      <c r="H707" t="n">
        <v>-14.09960137988887</v>
      </c>
      <c r="I707" t="n">
        <v>3.447321829996275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-1.868102403447813</v>
      </c>
      <c r="G708" t="n">
        <v>24.64392956528836</v>
      </c>
      <c r="H708" t="n">
        <v>-11.83204198237265</v>
      </c>
      <c r="I708" t="n">
        <v>4.611488965300969</v>
      </c>
      <c r="J708" t="n">
        <v>-10.64301134620479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0.01432745113725264</v>
      </c>
      <c r="G709" t="n">
        <v>26.73701266272588</v>
      </c>
      <c r="H709" t="n">
        <v>-12.0748104369735</v>
      </c>
      <c r="I709" t="n">
        <v>5.69786727133812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-1.060626775206341</v>
      </c>
      <c r="G710" t="n">
        <v>26.87035397206079</v>
      </c>
      <c r="H710" t="n">
        <v>-9.972069738110322</v>
      </c>
      <c r="I710" t="n">
        <v>5.963381227296494</v>
      </c>
      <c r="J710" t="n">
        <v>-8.104555575683269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-3.387548526325301</v>
      </c>
      <c r="G711" t="n">
        <v>26.19245604472285</v>
      </c>
      <c r="H711" t="n">
        <v>-9.444022809695463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25.95445839933934</v>
      </c>
      <c r="H712" t="n">
        <v>-9.37402815414069</v>
      </c>
      <c r="I712" t="n">
        <v>3.916911478616347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-0.3712116058625758</v>
      </c>
      <c r="G713" t="n">
        <v>29.42574144033325</v>
      </c>
      <c r="H713" t="n">
        <v>-5.997650351815597</v>
      </c>
      <c r="I713" t="n">
        <v>7.446786869691513</v>
      </c>
      <c r="J713" t="n">
        <v>-12.80417528737044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-2.126989462643625</v>
      </c>
      <c r="G714" t="n">
        <v>26.20004215875085</v>
      </c>
      <c r="H714" t="n">
        <v>-8.038674486594587</v>
      </c>
      <c r="I714" t="n">
        <v>4.355007371016595</v>
      </c>
      <c r="J714" t="n">
        <v>-16.07762477379278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-3.412021160862055</v>
      </c>
      <c r="G715" t="n">
        <v>21.15054320556962</v>
      </c>
      <c r="H715" t="n">
        <v>-9.025874392679112</v>
      </c>
      <c r="I715" t="n">
        <v>-0.927425098902479</v>
      </c>
      <c r="J715" t="n">
        <v>-18.62815281902577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21.56519866397435</v>
      </c>
      <c r="H716" t="n">
        <v>-7.14336572454608</v>
      </c>
      <c r="I716" t="n">
        <v>1.147591228011069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-2.623022304715716</v>
      </c>
      <c r="G717" t="n">
        <v>19.31804601735132</v>
      </c>
      <c r="H717" t="n">
        <v>-8.64988046266607</v>
      </c>
      <c r="I717" t="n">
        <v>0.594857563549045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21.71350757036561</v>
      </c>
      <c r="H718" t="n">
        <v>-8.422735495072297</v>
      </c>
      <c r="I718" t="n">
        <v>-0.0335438397081278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-2.421912063956333</v>
      </c>
      <c r="G719" t="n">
        <v>19.94601303875811</v>
      </c>
      <c r="H719" t="n">
        <v>-8.825670894783766</v>
      </c>
      <c r="I719" t="n">
        <v>-0.8816817254697296</v>
      </c>
      <c r="J719" t="n">
        <v>-15.59688768820714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-3.41950327366729</v>
      </c>
      <c r="G720" t="n">
        <v>21.46795918024211</v>
      </c>
      <c r="H720" t="n">
        <v>-7.338152657092278</v>
      </c>
      <c r="I720" t="n">
        <v>-1.616637452947489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-4.171311130960797</v>
      </c>
      <c r="G721" t="n">
        <v>18.70611578244652</v>
      </c>
      <c r="H721" t="n">
        <v>-10.7324945273078</v>
      </c>
      <c r="I721" t="n">
        <v>-4.501713845348498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27.75906477754187</v>
      </c>
      <c r="F722" t="n">
        <v>-2.403266626404466</v>
      </c>
      <c r="G722" t="n">
        <v>19.07376384836981</v>
      </c>
      <c r="H722" t="n">
        <v>-11.90533707153418</v>
      </c>
      <c r="I722" t="n">
        <v>-3.365438239200813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-2.094144988348245</v>
      </c>
      <c r="G723" t="n">
        <v>19.47638936416338</v>
      </c>
      <c r="H723" t="n">
        <v>-10.55953589427274</v>
      </c>
      <c r="I723" t="n">
        <v>-3.808428739030745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16.40554974345028</v>
      </c>
      <c r="H724" t="n">
        <v>-10.36639975088206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-0.7428897897696629</v>
      </c>
      <c r="G725" t="n">
        <v>17.48110430937879</v>
      </c>
      <c r="H725" t="n">
        <v>-9.771153994478144</v>
      </c>
      <c r="I725" t="n">
        <v>-3.431998651989576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-0.470087639615413</v>
      </c>
      <c r="G726" t="n">
        <v>19.96407266702755</v>
      </c>
      <c r="H726" t="n">
        <v>-9.905966658737487</v>
      </c>
      <c r="I726" t="n">
        <v>-3.771884281845672</v>
      </c>
      <c r="J726" t="n">
        <v>-17.38484711750118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19.67936913770905</v>
      </c>
      <c r="H727" t="n">
        <v>-9.834889594218055</v>
      </c>
      <c r="I727" t="n">
        <v>-4.944751352838106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0.8128051438471839</v>
      </c>
      <c r="G728" t="n">
        <v>21.42918300776437</v>
      </c>
      <c r="H728" t="n">
        <v>-7.252498668618013</v>
      </c>
      <c r="I728" t="n">
        <v>-3.701213051096519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0.6616425470626686</v>
      </c>
      <c r="G729" t="n">
        <v>18.0763494050256</v>
      </c>
      <c r="H729" t="n">
        <v>-8.445511221243329</v>
      </c>
      <c r="I729" t="n">
        <v>-4.152918855732867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0.7032074793120735</v>
      </c>
      <c r="G730" t="n">
        <v>19.59229620198943</v>
      </c>
      <c r="H730" t="n">
        <v>-6.935630128418946</v>
      </c>
      <c r="I730" t="n">
        <v>-2.849062162658877</v>
      </c>
      <c r="J730" t="n">
        <v>-18.75027908618268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2.763239371758508</v>
      </c>
      <c r="G731" t="n">
        <v>22.80818505450477</v>
      </c>
      <c r="H731" t="n">
        <v>-5.673836535331467</v>
      </c>
      <c r="I731" t="n">
        <v>-0.573537804230817</v>
      </c>
      <c r="J731" t="n">
        <v>-16.98364873872647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8.438815664641819</v>
      </c>
      <c r="G732" t="n">
        <v>25.75071845829844</v>
      </c>
      <c r="H732" t="n">
        <v>-2.892914040280747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10.03728724368058</v>
      </c>
      <c r="G733" t="n">
        <v>21.54608434273182</v>
      </c>
      <c r="H733" t="n">
        <v>-1.853944501297466</v>
      </c>
      <c r="I733" t="n">
        <v>1.530038199354489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12.84730616045247</v>
      </c>
      <c r="G734" t="n">
        <v>23.12997507876755</v>
      </c>
      <c r="H734" t="n">
        <v>-0.154213107654555</v>
      </c>
      <c r="I734" t="n">
        <v>3.900764388311129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23.78831580862279</v>
      </c>
      <c r="H735" t="n">
        <v>0.1568781215556703</v>
      </c>
      <c r="I735" t="n">
        <v>2.409518973806768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10.95663152248163</v>
      </c>
      <c r="G736" t="n">
        <v>23.03741418669225</v>
      </c>
      <c r="H736" t="n">
        <v>-0.5197161540719142</v>
      </c>
      <c r="I736" t="n">
        <v>3.162272748144623</v>
      </c>
      <c r="J736" t="n">
        <v>-13.25903994226981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10.63119676219477</v>
      </c>
      <c r="G737" t="n">
        <v>27.14740963653859</v>
      </c>
      <c r="H737" t="n">
        <v>1.100042763708342</v>
      </c>
      <c r="I737" t="n">
        <v>5.09616318924313</v>
      </c>
      <c r="J737" t="n">
        <v>-11.89987053969185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12.81327448460807</v>
      </c>
      <c r="G738" t="n">
        <v>28.1922896934631</v>
      </c>
      <c r="H738" t="n">
        <v>3.063025564264987</v>
      </c>
      <c r="I738" t="n">
        <v>5.500440936271711</v>
      </c>
      <c r="J738" t="n">
        <v>-10.90898041441377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30.46590510988334</v>
      </c>
      <c r="H739" t="n">
        <v>9.077295500910253</v>
      </c>
      <c r="I739" t="n">
        <v>9.016958845551915</v>
      </c>
      <c r="J739" t="n">
        <v>-8.978941158727871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27.37037052189677</v>
      </c>
      <c r="H740" t="n">
        <v>7.977267236418362</v>
      </c>
      <c r="I740" t="n">
        <v>4.53002777182332</v>
      </c>
      <c r="J740" t="n">
        <v>-9.083767251266472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26.00882466306236</v>
      </c>
      <c r="H741" t="n">
        <v>7.941720600295032</v>
      </c>
      <c r="I741" t="n">
        <v>7.229195701909208</v>
      </c>
      <c r="J741" t="n">
        <v>-10.61351185484065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24.15341292794557</v>
      </c>
      <c r="H742" t="n">
        <v>5.960235641899314</v>
      </c>
      <c r="I742" t="n">
        <v>2.046960674579323</v>
      </c>
      <c r="J742" t="n">
        <v>-13.41961096092523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15.79789538005429</v>
      </c>
      <c r="G743" t="n">
        <v>19.18960442686395</v>
      </c>
      <c r="H743" t="n">
        <v>4.039130084942655</v>
      </c>
      <c r="I743" t="n">
        <v>-6.106073128831357</v>
      </c>
      <c r="J743" t="n">
        <v>-15.2352734657755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18.40054765763746</v>
      </c>
      <c r="G744" t="n">
        <v>24.89024680078997</v>
      </c>
      <c r="H744" t="n">
        <v>5.32921282653398</v>
      </c>
      <c r="I744" t="n">
        <v>-3.331293751190534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22.01038930101704</v>
      </c>
      <c r="G745" t="n">
        <v>24.03598413372512</v>
      </c>
      <c r="H745" t="n">
        <v>5.429635686028522</v>
      </c>
      <c r="I745" t="n">
        <v>-6.035063863289958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20.87572447117438</v>
      </c>
      <c r="G746" t="n">
        <v>23.13003419967761</v>
      </c>
      <c r="H746" t="n">
        <v>6.608421752873994</v>
      </c>
      <c r="I746" t="n">
        <v>-5.626048149609886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26.76720253861198</v>
      </c>
      <c r="H747" t="n">
        <v>11.87832473597088</v>
      </c>
      <c r="I747" t="n">
        <v>-0.9274606345668679</v>
      </c>
      <c r="J747" t="n">
        <v>-12.5577851147706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25.72274316115735</v>
      </c>
      <c r="G748" t="n">
        <v>28.63542511335466</v>
      </c>
      <c r="H748" t="n">
        <v>16.2699840950179</v>
      </c>
      <c r="I748" t="n">
        <v>-0.8671921047736064</v>
      </c>
      <c r="J748" t="n">
        <v>-10.93846960878012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19.24176584955588</v>
      </c>
      <c r="I749" t="n">
        <v>1.523347094992822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24.87224259270484</v>
      </c>
      <c r="G750" t="n">
        <v>33.79004344646091</v>
      </c>
      <c r="H750" t="n">
        <v>13.56283874946995</v>
      </c>
      <c r="I750" t="n">
        <v>-1.923768801760639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18.83946420605493</v>
      </c>
      <c r="G751" t="n">
        <v>31.40413956855193</v>
      </c>
      <c r="H751" t="n">
        <v>8.223564044532816</v>
      </c>
      <c r="I751" t="n">
        <v>-2.198463587085397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6.827994255917513</v>
      </c>
      <c r="I752" t="n">
        <v>-3.266281485053779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17.02331033623494</v>
      </c>
      <c r="G753" t="n">
        <v>30.76473806703248</v>
      </c>
      <c r="H753" t="n">
        <v>7.795517223195825</v>
      </c>
      <c r="I753" t="n">
        <v>-3.850252302513824</v>
      </c>
      <c r="J753" t="n">
        <v>-11.48471496458678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15.87537322764925</v>
      </c>
      <c r="G754" t="n">
        <v>25.89310780283858</v>
      </c>
      <c r="H754" t="n">
        <v>2.863220810310474</v>
      </c>
      <c r="I754" t="n">
        <v>-4.276796899899771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9.122735105570934</v>
      </c>
      <c r="I755" t="n">
        <v>-2.014679213880599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10.83258205971465</v>
      </c>
      <c r="I756" t="n">
        <v>6.841356883527872</v>
      </c>
      <c r="J756" t="n">
        <v>-9.791468540231341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26.62837594974106</v>
      </c>
      <c r="G757" t="n">
        <v>32.26857091310513</v>
      </c>
      <c r="H757" t="n">
        <v>13.60834780043669</v>
      </c>
      <c r="I757" t="n">
        <v>9.966848943615393</v>
      </c>
      <c r="J757" t="n">
        <v>-8.565094430377208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23.33983729846114</v>
      </c>
      <c r="G758" t="n">
        <v>34.01078222445639</v>
      </c>
      <c r="H758" t="n">
        <v>12.9263490440374</v>
      </c>
      <c r="I758" t="n">
        <v>10.13752140342223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20.81503009262779</v>
      </c>
      <c r="G759" t="n">
        <v>39.58665780544688</v>
      </c>
      <c r="H759" t="n">
        <v>11.63425082085647</v>
      </c>
      <c r="I759" t="n">
        <v>6.367070896043292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24.18368176578343</v>
      </c>
      <c r="G760" t="n">
        <v>43.94844354459671</v>
      </c>
      <c r="H760" t="n">
        <v>15.66506836047552</v>
      </c>
      <c r="I760" t="n">
        <v>8.553585558446342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22.85742073439372</v>
      </c>
      <c r="G761" t="n">
        <v>47.14276753126365</v>
      </c>
      <c r="H761" t="n">
        <v>17.36524912017508</v>
      </c>
      <c r="I761" t="n">
        <v>11.53638922117155</v>
      </c>
      <c r="J761" t="n">
        <v>3.872524810594635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20.22157569453191</v>
      </c>
      <c r="G762" t="n">
        <v>45.59124387308704</v>
      </c>
      <c r="H762" t="n">
        <v>16.64991069132649</v>
      </c>
      <c r="I762" t="n">
        <v>10.14563214583159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15.47970845852287</v>
      </c>
      <c r="G763" t="n">
        <v>43.57180597201016</v>
      </c>
      <c r="H763" t="n">
        <v>15.64324160893928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18.35509158142008</v>
      </c>
      <c r="G764" t="n">
        <v>47.89208830157398</v>
      </c>
      <c r="H764" t="n">
        <v>16.91877307891585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21.71925201984217</v>
      </c>
      <c r="G765" t="n">
        <v>55.12961353041486</v>
      </c>
      <c r="H765" t="n">
        <v>20.99048247599868</v>
      </c>
      <c r="I765" t="n">
        <v>14.805027282822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18.73485530254679</v>
      </c>
      <c r="G766" t="n">
        <v>53.38974858439835</v>
      </c>
      <c r="H766" t="n">
        <v>18.51264538567003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15.64975959732748</v>
      </c>
      <c r="G767" t="n">
        <v>48.33463442892376</v>
      </c>
      <c r="H767" t="n">
        <v>18.26299335736068</v>
      </c>
      <c r="I767" t="n">
        <v>10.94063367101685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9.652602278338174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17.99178136841377</v>
      </c>
      <c r="G769" t="n">
        <v>47.40850067589955</v>
      </c>
      <c r="H769" t="n">
        <v>19.52702496165577</v>
      </c>
      <c r="I769" t="n">
        <v>12.36101200645476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20.18903109756423</v>
      </c>
      <c r="G770" t="n">
        <v>50.28228125226739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56.22381038186796</v>
      </c>
      <c r="H771" t="n">
        <v>23.73117660509041</v>
      </c>
      <c r="I771" t="n">
        <v>16.72793063876412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52.40639196459922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52.39070906132732</v>
      </c>
      <c r="H773" t="n">
        <v>24.81008620409326</v>
      </c>
      <c r="I773" t="n">
        <v>25.01887050594407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28.08884712249517</v>
      </c>
      <c r="G775" t="n">
        <v>60.17694896483221</v>
      </c>
      <c r="H775" t="n">
        <v>29.93258392609541</v>
      </c>
      <c r="I775" t="n">
        <v>24.74448666599145</v>
      </c>
      <c r="J775" t="n">
        <v>19.59037086799433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61.94954196142086</v>
      </c>
      <c r="H776" t="n">
        <v>26.94660965863858</v>
      </c>
      <c r="I776" t="n">
        <v>23.61237888068914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24.5167673332243</v>
      </c>
      <c r="I777" t="n">
        <v>23.90278145321874</v>
      </c>
      <c r="J777" t="n">
        <v>19.05008823920951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60.75822077904631</v>
      </c>
      <c r="H778" t="n">
        <v>20.55320623228269</v>
      </c>
      <c r="I778" t="n">
        <v>21.88451975113392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49.27916569727115</v>
      </c>
      <c r="H780" t="n">
        <v>17.29267784378092</v>
      </c>
      <c r="I780" t="n">
        <v>24.57428263402344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33.18428326263827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52.55988421808788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49.57729383881527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30.6409749525762</v>
      </c>
      <c r="G787" t="n">
        <v>32.63324332312707</v>
      </c>
      <c r="H787" t="n">
        <v>16.77895243612848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19.09935971185352</v>
      </c>
      <c r="I788" t="n">
        <v>17.88688813216239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19.44961373459861</v>
      </c>
      <c r="I789" t="n">
        <v>25.04122412491374</v>
      </c>
      <c r="J789" t="n">
        <v>13.62180689757388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28.53259632062528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14.71254426854776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19.96825214573632</v>
      </c>
      <c r="G795" t="n">
        <v>17.27973172986963</v>
      </c>
      <c r="H795" t="n">
        <v>13.79618746700979</v>
      </c>
      <c r="I795" t="n">
        <v>22.46827754651633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12.82043727942448</v>
      </c>
      <c r="I796" t="n">
        <v>26.15580899739085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9.775547115684757</v>
      </c>
      <c r="H797" t="n">
        <v>8.292603044229164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8.256912052645248</v>
      </c>
      <c r="H798" t="n">
        <v>1.995781479753922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20.74857201764701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9.958761814379447</v>
      </c>
      <c r="H801" t="n">
        <v>4.972782578602897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20.75201417638086</v>
      </c>
      <c r="G802" t="n">
        <v>19.68854175302752</v>
      </c>
      <c r="H802" t="n">
        <v>7.389327208128038</v>
      </c>
      <c r="I802" t="n">
        <v>22.14977353648395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22.22442784188825</v>
      </c>
      <c r="G803" t="n">
        <v>15.09523517098257</v>
      </c>
      <c r="H803" t="n">
        <v>10.36291814049452</v>
      </c>
      <c r="I803" t="n">
        <v>22.63489951074442</v>
      </c>
      <c r="J803" t="n">
        <v>6.409599471171057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16.0813584110828</v>
      </c>
      <c r="H804" t="n">
        <v>10.92610869806878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17.28743314469718</v>
      </c>
      <c r="G805" t="n">
        <v>14.77334494241132</v>
      </c>
      <c r="H805" t="n">
        <v>10.46074170629994</v>
      </c>
      <c r="I805" t="n">
        <v>24.57915337005265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34.13843749128951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22.69521291595664</v>
      </c>
      <c r="G807" t="n">
        <v>20.02332252424037</v>
      </c>
      <c r="H807" t="n">
        <v>14.66941692456747</v>
      </c>
      <c r="I807" t="n">
        <v>35.57758026922146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22.6580241122331</v>
      </c>
      <c r="G808" t="n">
        <v>18.75079733753802</v>
      </c>
      <c r="H808" t="n">
        <v>14.46026200277941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16.93249288582896</v>
      </c>
      <c r="I809" t="n">
        <v>34.57971527760038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19.14167854650206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20.27220584204656</v>
      </c>
      <c r="G811" t="n">
        <v>18.24925463195537</v>
      </c>
      <c r="H811" t="n">
        <v>14.78591347450533</v>
      </c>
      <c r="I811" t="n">
        <v>28.49821034283766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14.90840197475816</v>
      </c>
      <c r="I812" t="n">
        <v>25.09044355562084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13.9018430514251</v>
      </c>
      <c r="H813" t="n">
        <v>13.31188596909731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20.92706941354023</v>
      </c>
      <c r="G814" t="n">
        <v>12.44947648710366</v>
      </c>
      <c r="H814" t="n">
        <v>15.49187236039744</v>
      </c>
      <c r="I814" t="n">
        <v>20.65587145387193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15.91596268347866</v>
      </c>
      <c r="I815" t="n">
        <v>28.18135241927371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11.68753488686014</v>
      </c>
      <c r="H816" t="n">
        <v>13.21901831745132</v>
      </c>
      <c r="I816" t="n">
        <v>25.991654471389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28.87290914472631</v>
      </c>
      <c r="G817" t="n">
        <v>9.595664632931333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12.63975373719917</v>
      </c>
      <c r="H818" t="n">
        <v>14.93448515625751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11.12906849101567</v>
      </c>
      <c r="H819" t="n">
        <v>13.58442798483375</v>
      </c>
      <c r="I819" t="n">
        <v>23.20556388994277</v>
      </c>
      <c r="J819" t="n">
        <v>6.782557370279951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11.61594523865248</v>
      </c>
      <c r="H820" t="n">
        <v>14.62972823406203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30.61441137812444</v>
      </c>
      <c r="G821" t="n">
        <v>14.62647251112148</v>
      </c>
      <c r="H821" t="n">
        <v>14.30561033866065</v>
      </c>
      <c r="I821" t="n">
        <v>21.08742656182154</v>
      </c>
      <c r="J821" t="n">
        <v>6.123362158391354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30.23670543263728</v>
      </c>
      <c r="G822" t="n">
        <v>9.537447831750123</v>
      </c>
      <c r="H822" t="n">
        <v>17.8421841763599</v>
      </c>
      <c r="I822" t="n">
        <v>23.28663167380538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23.03997496537919</v>
      </c>
      <c r="J823" t="n">
        <v>5.194971700017614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3.876256540240908</v>
      </c>
      <c r="H824" t="n">
        <v>17.9989516003009</v>
      </c>
      <c r="I824" t="n">
        <v>24.98271548932067</v>
      </c>
      <c r="J824" t="n">
        <v>4.376214725983751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17.8376949398416</v>
      </c>
      <c r="I825" t="n">
        <v>30.07068940767479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17.86895000768254</v>
      </c>
      <c r="I826" t="n">
        <v>34.308005528434</v>
      </c>
      <c r="J826" t="n">
        <v>1.00697598648436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27.08471696805033</v>
      </c>
      <c r="G827" t="n">
        <v>6.827370688593826</v>
      </c>
      <c r="H827" t="n">
        <v>21.51120707193617</v>
      </c>
      <c r="I827" t="n">
        <v>34.99577816451009</v>
      </c>
      <c r="J827" t="n">
        <v>4.113685729842365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2.199068738186338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25.16460192544809</v>
      </c>
      <c r="G829" t="n">
        <v>-0.8129593429968773</v>
      </c>
      <c r="H829" t="n">
        <v>16.70502030080214</v>
      </c>
      <c r="I829" t="n">
        <v>29.90788586804323</v>
      </c>
      <c r="J829" t="n">
        <v>2.610892682420185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21.32866897367929</v>
      </c>
      <c r="G830" t="n">
        <v>0.3271281981463536</v>
      </c>
      <c r="H830" t="n">
        <v>18.05544488972632</v>
      </c>
      <c r="I830" t="n">
        <v>27.04685912557569</v>
      </c>
      <c r="J830" t="n">
        <v>4.193018575394314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21.32680509396831</v>
      </c>
      <c r="G831" t="n">
        <v>1.503879068425884</v>
      </c>
      <c r="H831" t="n">
        <v>17.79709524973519</v>
      </c>
      <c r="I831" t="n">
        <v>26.9922013499307</v>
      </c>
      <c r="J831" t="n">
        <v>3.354478583407716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21.67843702259262</v>
      </c>
      <c r="G832" t="n">
        <v>3.534766671169454</v>
      </c>
      <c r="H832" t="n">
        <v>16.3103574731543</v>
      </c>
      <c r="I832" t="n">
        <v>26.12237901431982</v>
      </c>
      <c r="J832" t="n">
        <v>3.044718441881433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21.34286164701425</v>
      </c>
      <c r="G833" t="n">
        <v>2.7751194109634</v>
      </c>
      <c r="H833" t="n">
        <v>15.57493691812608</v>
      </c>
      <c r="I833" t="n">
        <v>23.97442518003892</v>
      </c>
      <c r="J833" t="n">
        <v>-0.04319469101008444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20.11753532922071</v>
      </c>
      <c r="G834" t="n">
        <v>8.146836671648439</v>
      </c>
      <c r="H834" t="n">
        <v>16.85459693299063</v>
      </c>
      <c r="I834" t="n">
        <v>20.5058258062639</v>
      </c>
      <c r="J834" t="n">
        <v>2.38436560187536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5.870725245214059</v>
      </c>
      <c r="H835" t="n">
        <v>15.55238713555624</v>
      </c>
      <c r="I835" t="n">
        <v>21.86779806869372</v>
      </c>
      <c r="J835" t="n">
        <v>2.012996176840387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19.70052865341576</v>
      </c>
      <c r="I836" t="n">
        <v>19.53608813836105</v>
      </c>
      <c r="J836" t="n">
        <v>6.552049722972164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23.43828473958667</v>
      </c>
      <c r="G837" t="n">
        <v>6.532929271890686</v>
      </c>
      <c r="H837" t="n">
        <v>18.58897027895601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21.7016591398016</v>
      </c>
      <c r="G838" t="n">
        <v>4.141478923234687</v>
      </c>
      <c r="H838" t="n">
        <v>15.60720547535606</v>
      </c>
      <c r="I838" t="n">
        <v>13.75322402146393</v>
      </c>
      <c r="J838" t="n">
        <v>1.127779631627335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26.47232450800998</v>
      </c>
      <c r="G839" t="n">
        <v>3.194316920977269</v>
      </c>
      <c r="H839" t="n">
        <v>14.81151146579043</v>
      </c>
      <c r="I839" t="n">
        <v>13.93029827373613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26.90721127080191</v>
      </c>
      <c r="G840" t="n">
        <v>2.651153096675363</v>
      </c>
      <c r="H840" t="n">
        <v>10.89431147138482</v>
      </c>
      <c r="I840" t="n">
        <v>15.13402250705596</v>
      </c>
      <c r="J840" t="n">
        <v>0.07611248030443551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26.94752257609863</v>
      </c>
      <c r="G841" t="n">
        <v>1.932465151832385</v>
      </c>
      <c r="H841" t="n">
        <v>10.94157268797396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29.7539371465456</v>
      </c>
      <c r="G842" t="n">
        <v>4.353661744260329</v>
      </c>
      <c r="H842" t="n">
        <v>12.62944024389943</v>
      </c>
      <c r="I842" t="n">
        <v>17.80745719172132</v>
      </c>
      <c r="J842" t="n">
        <v>1.432843225369718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26.471107173843</v>
      </c>
      <c r="G843" t="n">
        <v>2.814338017066031</v>
      </c>
      <c r="H843" t="n">
        <v>11.62061007791135</v>
      </c>
      <c r="I843" t="n">
        <v>17.10775869226971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26.66023573027916</v>
      </c>
      <c r="G844" t="n">
        <v>2.509285352012425</v>
      </c>
      <c r="H844" t="n">
        <v>13.31734238826707</v>
      </c>
      <c r="I844" t="n">
        <v>17.57663707430097</v>
      </c>
      <c r="J844" t="n">
        <v>4.002753072849563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2.248360780575243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22.23538777324519</v>
      </c>
      <c r="G846" t="n">
        <v>4.814576514227564</v>
      </c>
      <c r="H846" t="n">
        <v>9.822123319957509</v>
      </c>
      <c r="I846" t="n">
        <v>11.67682285166762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19.70675036729927</v>
      </c>
      <c r="G847" t="n">
        <v>1.668573571246923</v>
      </c>
      <c r="H847" t="n">
        <v>8.498031404124283</v>
      </c>
      <c r="I847" t="n">
        <v>10.91889376418973</v>
      </c>
      <c r="J847" t="n">
        <v>0.07392052590826648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18.37411544036149</v>
      </c>
      <c r="G848" t="n">
        <v>4.851140792755215</v>
      </c>
      <c r="H848" t="n">
        <v>7.754312553629839</v>
      </c>
      <c r="I848" t="n">
        <v>6.88859056044846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8.346392301921268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20.03333167450194</v>
      </c>
      <c r="G850" t="n">
        <v>6.592351429837984</v>
      </c>
      <c r="H850" t="n">
        <v>7.936496788308545</v>
      </c>
      <c r="I850" t="n">
        <v>5.78754555309029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9.35969532252907</v>
      </c>
      <c r="I851" t="n">
        <v>4.187727193847945</v>
      </c>
      <c r="J851" t="n">
        <v>2.321429451794788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23.66506488962063</v>
      </c>
      <c r="G852" t="n">
        <v>11.00543630817599</v>
      </c>
      <c r="H852" t="n">
        <v>11.91512492325499</v>
      </c>
      <c r="I852" t="n">
        <v>2.809739649815746</v>
      </c>
      <c r="J852" t="n">
        <v>4.425797271977694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7.809334830223946</v>
      </c>
      <c r="H853" t="n">
        <v>12.51238416383056</v>
      </c>
      <c r="I853" t="n">
        <v>1.085791772625799</v>
      </c>
      <c r="J853" t="n">
        <v>4.556282894513131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8.653629930266348</v>
      </c>
      <c r="H854" t="n">
        <v>12.3916529691096</v>
      </c>
      <c r="I854" t="n">
        <v>2.546437557218684</v>
      </c>
      <c r="J854" t="n">
        <v>3.697795486336508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21.83681335906726</v>
      </c>
      <c r="G855" t="n">
        <v>8.401015716564487</v>
      </c>
      <c r="H855" t="n">
        <v>12.5818846494917</v>
      </c>
      <c r="I855" t="n">
        <v>2.881997442316475</v>
      </c>
      <c r="J855" t="n">
        <v>4.93975977969594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12.4883599175633</v>
      </c>
      <c r="H856" t="n">
        <v>11.03558521336412</v>
      </c>
      <c r="I856" t="n">
        <v>0.5684282673308116</v>
      </c>
      <c r="J856" t="n">
        <v>4.872590389977671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19.78170353058428</v>
      </c>
      <c r="G857" t="n">
        <v>10.65128630284904</v>
      </c>
      <c r="H857" t="n">
        <v>7.798615402256681</v>
      </c>
      <c r="I857" t="n">
        <v>-2.450881591576293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18.7288609909525</v>
      </c>
      <c r="G858" t="n">
        <v>9.646961192970904</v>
      </c>
      <c r="H858" t="n">
        <v>8.641307896885708</v>
      </c>
      <c r="I858" t="n">
        <v>-2.252979262034527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3.889762930799212</v>
      </c>
      <c r="H859" t="n">
        <v>10.77372071698268</v>
      </c>
      <c r="I859" t="n">
        <v>1.147048414833529</v>
      </c>
      <c r="J859" t="n">
        <v>3.376676352170871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19.95336600838562</v>
      </c>
      <c r="G860" t="n">
        <v>4.669234114781862</v>
      </c>
      <c r="H860" t="n">
        <v>10.64300310804549</v>
      </c>
      <c r="I860" t="n">
        <v>2.357849480056906</v>
      </c>
      <c r="J860" t="n">
        <v>1.792806731307262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8.956048455407807</v>
      </c>
      <c r="I861" t="n">
        <v>1.217163023003454</v>
      </c>
      <c r="J861" t="n">
        <v>1.174812075699827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2.43019731633396</v>
      </c>
      <c r="J862" t="n">
        <v>-0.5449122513735971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9.243702404588428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2.665269701822681</v>
      </c>
      <c r="H864" t="n">
        <v>9.937414123621613</v>
      </c>
      <c r="I864" t="n">
        <v>5.642019937280507</v>
      </c>
      <c r="J864" t="n">
        <v>-0.9484835606185182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2.491225550867382</v>
      </c>
      <c r="H865" t="n">
        <v>8.928164862452714</v>
      </c>
      <c r="I865" t="n">
        <v>6.772366232781168</v>
      </c>
      <c r="J865" t="n">
        <v>-0.4091829216788079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18.82890906960404</v>
      </c>
      <c r="G866" t="n">
        <v>-0.7618326832004363</v>
      </c>
      <c r="H866" t="n">
        <v>6.96431097562995</v>
      </c>
      <c r="I866" t="n">
        <v>6.686653148929955</v>
      </c>
      <c r="J866" t="n">
        <v>-1.65424375780362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-2.773231512385343</v>
      </c>
      <c r="H867" t="n">
        <v>5.147727258786161</v>
      </c>
      <c r="I867" t="n">
        <v>4.729026693404093</v>
      </c>
      <c r="J867" t="n">
        <v>-1.175000382311819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4.798655671596563</v>
      </c>
      <c r="I868" t="n">
        <v>6.913868380373112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7.670310258726021</v>
      </c>
      <c r="J869" t="n">
        <v>-0.8069073189073572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-2.745369697193489</v>
      </c>
      <c r="H870" t="n">
        <v>3.877335161345785</v>
      </c>
      <c r="I870" t="n">
        <v>7.816565451128787</v>
      </c>
      <c r="J870" t="n">
        <v>-1.384183369850411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-1.840537468965464</v>
      </c>
      <c r="H871" t="n">
        <v>3.510852248613205</v>
      </c>
      <c r="I871" t="n">
        <v>7.186031495676848</v>
      </c>
      <c r="J871" t="n">
        <v>-3.133092029460094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2.564235460546294</v>
      </c>
      <c r="I872" t="n">
        <v>7.588221243387427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19.24343858876403</v>
      </c>
      <c r="G873" t="n">
        <v>0.6477972400543708</v>
      </c>
      <c r="H873" t="n">
        <v>2.564095919491916</v>
      </c>
      <c r="I873" t="n">
        <v>6.73756433018462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4.214706800771251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19.43822488576901</v>
      </c>
      <c r="G875" t="n">
        <v>0.4926091887931916</v>
      </c>
      <c r="H875" t="n">
        <v>4.467405834913007</v>
      </c>
      <c r="I875" t="n">
        <v>8.468281268343535</v>
      </c>
      <c r="J875" t="n">
        <v>-0.3297823990422444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18.81797756829817</v>
      </c>
      <c r="G876" t="n">
        <v>0.3145508899607963</v>
      </c>
      <c r="H876" t="n">
        <v>4.990553343004067</v>
      </c>
      <c r="I876" t="n">
        <v>8.88343025951488</v>
      </c>
      <c r="J876" t="n">
        <v>0.7266431775283078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4.589273573717589</v>
      </c>
      <c r="I877" t="n">
        <v>8.00594552038223</v>
      </c>
      <c r="J877" t="n">
        <v>1.741161152989679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18.26483349552381</v>
      </c>
      <c r="G878" t="n">
        <v>-2.271061920825967</v>
      </c>
      <c r="H878" t="n">
        <v>4.336995622569084</v>
      </c>
      <c r="I878" t="n">
        <v>7.012760589570144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5.635327903145382</v>
      </c>
      <c r="I879" t="n">
        <v>2.054285490840924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-1.125581189891189</v>
      </c>
      <c r="H880" t="n">
        <v>2.848551109729569</v>
      </c>
      <c r="I880" t="n">
        <v>2.561980290637611</v>
      </c>
      <c r="J880" t="n">
        <v>-1.545681447146097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13.83181960797337</v>
      </c>
      <c r="G881" t="n">
        <v>-1.21167775617369</v>
      </c>
      <c r="H881" t="n">
        <v>4.032256256313116</v>
      </c>
      <c r="I881" t="n">
        <v>2.605247415472611</v>
      </c>
      <c r="J881" t="n">
        <v>-2.42375447772023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1.528610174360523</v>
      </c>
      <c r="H882" t="n">
        <v>6.22778088341398</v>
      </c>
      <c r="I882" t="n">
        <v>5.982768893121571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1.281966142683055</v>
      </c>
      <c r="H883" t="n">
        <v>7.04738749077356</v>
      </c>
      <c r="I883" t="n">
        <v>6.514807331662609</v>
      </c>
      <c r="J883" t="n">
        <v>0.5619196881668342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17.60590119546195</v>
      </c>
      <c r="G884" t="n">
        <v>3.565907934994761</v>
      </c>
      <c r="H884" t="n">
        <v>7.639162971188274</v>
      </c>
      <c r="I884" t="n">
        <v>5.656967819219494</v>
      </c>
      <c r="J884" t="n">
        <v>1.119108498367205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19.22358191767586</v>
      </c>
      <c r="G885" t="n">
        <v>1.299247385640601</v>
      </c>
      <c r="H885" t="n">
        <v>4.108413345645245</v>
      </c>
      <c r="I885" t="n">
        <v>5.495297855272097</v>
      </c>
      <c r="J885" t="n">
        <v>1.284796010746292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7.012685203045921</v>
      </c>
      <c r="I887" t="n">
        <v>5.862094488097669</v>
      </c>
      <c r="J887" t="n">
        <v>-4.000333088408992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7.370565948118579</v>
      </c>
      <c r="H888" t="n">
        <v>5.885222319791694</v>
      </c>
      <c r="I888" t="n">
        <v>7.216993653147452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4.746666590740189</v>
      </c>
      <c r="I889" t="n">
        <v>7.8221074438237</v>
      </c>
      <c r="J889" t="n">
        <v>-2.472814516991462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4.601647323635372</v>
      </c>
      <c r="I890" t="n">
        <v>7.973709476867086</v>
      </c>
      <c r="J890" t="n">
        <v>-2.841453582661746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7.719624287712534</v>
      </c>
      <c r="J891" t="n">
        <v>-2.554172803893051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6.589279954940697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13.29592350798805</v>
      </c>
      <c r="G894" t="n">
        <v>2.31204777834868</v>
      </c>
      <c r="H894" t="n">
        <v>1.703549188037146</v>
      </c>
      <c r="I894" t="n">
        <v>6.741756594590598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1.778622866515467</v>
      </c>
      <c r="I895" t="n">
        <v>5.779053825726543</v>
      </c>
      <c r="J895" t="n">
        <v>-3.522191713882084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1.79221712462474</v>
      </c>
      <c r="I896" t="n">
        <v>5.884057688438826</v>
      </c>
      <c r="J896" t="n">
        <v>-5.30645119191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10.94019739679368</v>
      </c>
      <c r="G897" t="n">
        <v>1.984639225157192</v>
      </c>
      <c r="H897" t="n">
        <v>3.081979729961448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12.39443769581374</v>
      </c>
      <c r="G898" t="n">
        <v>0.7637772995597869</v>
      </c>
      <c r="H898" t="n">
        <v>4.155502198150174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3.105394907874359</v>
      </c>
      <c r="H899" t="n">
        <v>1.888820762503052</v>
      </c>
      <c r="I899" t="n">
        <v>4.801078693621696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2.957204210658526</v>
      </c>
      <c r="I900" t="n">
        <v>3.51469299971523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1.908144929611311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0.5276951635237337</v>
      </c>
      <c r="I902" t="n">
        <v>3.293178428295973</v>
      </c>
      <c r="J902" t="n">
        <v>-3.695386383707666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4.53923869937487</v>
      </c>
      <c r="J903" t="n">
        <v>-1.808659743281193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5.780657573900672</v>
      </c>
      <c r="H904" t="n">
        <v>1.584177141164966</v>
      </c>
      <c r="I904" t="n">
        <v>4.694319751566423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3.528261979320857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2.081965665105945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3.204676386119942</v>
      </c>
      <c r="I908" t="n">
        <v>3.903841044782785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14.26730646941081</v>
      </c>
      <c r="G909" t="n">
        <v>1.879244685760395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3.364241563077419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5.160219989477155</v>
      </c>
      <c r="I911" t="n">
        <v>5.982316948784305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6.162294671817747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5.652887684175179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-3.072412732547769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6.526518616904009</v>
      </c>
      <c r="J915" t="n">
        <v>-5.621327747686711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14.23188540524849</v>
      </c>
      <c r="G916" t="n">
        <v>-1.462775735653066</v>
      </c>
      <c r="H916" t="n">
        <v>1.436229797146216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12.7821277405836</v>
      </c>
      <c r="G917" t="n">
        <v>-2.484228178101899</v>
      </c>
      <c r="H917" t="n">
        <v>1.037388106881543</v>
      </c>
      <c r="I917" t="n">
        <v>4.115992319526507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9.503821822428327</v>
      </c>
      <c r="G918" t="n">
        <v>-1.156037800657017</v>
      </c>
      <c r="H918" t="n">
        <v>-1.184717875487318</v>
      </c>
      <c r="I918" t="n">
        <v>3.493717772643756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12.64595121609124</v>
      </c>
      <c r="G919" t="n">
        <v>-2.305128723337935</v>
      </c>
      <c r="H919" t="n">
        <v>-0.5077738628645911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15.86081736595757</v>
      </c>
      <c r="G920" t="n">
        <v>-2.292774130545394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-1.912510377474086</v>
      </c>
      <c r="H921" t="n">
        <v>-1.288846772431129</v>
      </c>
      <c r="I921" t="n">
        <v>5.054747232188683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-2.202771066281162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-3.496984942702952</v>
      </c>
      <c r="I923" t="n">
        <v>4.13313107614508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-3.763831098378256</v>
      </c>
      <c r="F924" t="n">
        <v>14.95474125368728</v>
      </c>
      <c r="G924" t="n">
        <v>-3.995300667507828</v>
      </c>
      <c r="H924" t="n">
        <v>-3.143735353808541</v>
      </c>
      <c r="I924" t="n">
        <v>1.058665902891076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16.63039135214592</v>
      </c>
      <c r="G925" t="n">
        <v>-4.658904834624988</v>
      </c>
      <c r="H925" t="n">
        <v>-1.668959723823904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-5.874117314468352</v>
      </c>
      <c r="F926" t="n">
        <v>16.88569585446227</v>
      </c>
      <c r="G926" t="n">
        <v>-4.846773853375675</v>
      </c>
      <c r="H926" t="n">
        <v>-2.774535408617118</v>
      </c>
      <c r="I926" t="n">
        <v>-0.9149115333531355</v>
      </c>
      <c r="J926" t="n">
        <v>-4.096840792062473</v>
      </c>
      <c r="K926" t="n">
        <v>-13.13459982026438</v>
      </c>
    </row>
    <row r="927">
      <c r="A927" s="2" t="n">
        <v>46296</v>
      </c>
      <c r="B927" t="n">
        <v>52.06649749659644</v>
      </c>
      <c r="C927" t="n">
        <v>24.27326346848027</v>
      </c>
      <c r="D927" t="n">
        <v>-6.724189749425324</v>
      </c>
      <c r="E927" t="n">
        <v>-7.107119539759655</v>
      </c>
      <c r="F927" t="n">
        <v>15.13134575967339</v>
      </c>
      <c r="G927" t="n">
        <v>-7.675253218710109</v>
      </c>
      <c r="H927" t="n">
        <v>-4.939620548301493</v>
      </c>
      <c r="I927" t="n">
        <v>-2.22449203598627</v>
      </c>
      <c r="J927" t="n">
        <v>-6.170288254522783</v>
      </c>
      <c r="K927" t="n">
        <v>-13.99567829496743</v>
      </c>
    </row>
    <row r="928">
      <c r="A928" s="2" t="n">
        <v>46297</v>
      </c>
      <c r="B928" t="n">
        <v>47.9779171686823</v>
      </c>
      <c r="C928" t="n">
        <v>19.85536152052816</v>
      </c>
      <c r="D928" t="n">
        <v>-9.022986891095952</v>
      </c>
      <c r="E928" t="n">
        <v>-7.120801332247206</v>
      </c>
      <c r="F928" t="n">
        <v>15.56104498701585</v>
      </c>
      <c r="G928" t="n">
        <v>-7.619744211542512</v>
      </c>
      <c r="H928" t="n">
        <v>-4.883733291522896</v>
      </c>
      <c r="I928" t="n">
        <v>-3.648637033804736</v>
      </c>
      <c r="J928" t="n">
        <v>-6.304029588764603</v>
      </c>
      <c r="K928" t="n">
        <v>-14.29100833122252</v>
      </c>
    </row>
    <row r="929">
      <c r="A929" s="2" t="n">
        <v>46300</v>
      </c>
      <c r="B929" t="n">
        <v>47.69466475389648</v>
      </c>
      <c r="C929" t="n">
        <v>19.96635909769935</v>
      </c>
      <c r="D929" t="n">
        <v>-8.441947104064473</v>
      </c>
      <c r="E929" t="n">
        <v>-8.74553619743198</v>
      </c>
      <c r="F929" t="n">
        <v>18.42282809792546</v>
      </c>
      <c r="G929" t="n">
        <v>-8.631723835262395</v>
      </c>
      <c r="H929" t="n">
        <v>-3.358327586167398</v>
      </c>
      <c r="I929" t="n">
        <v>-2.800368116325291</v>
      </c>
      <c r="J929" t="n">
        <v>-8.357387402200821</v>
      </c>
      <c r="K929" t="n">
        <v>-12.57991629465791</v>
      </c>
    </row>
    <row r="930">
      <c r="A930" s="2" t="n">
        <v>46301</v>
      </c>
      <c r="B930" t="n">
        <v>45.69685857825667</v>
      </c>
      <c r="C930" t="n">
        <v>23.9380753012725</v>
      </c>
      <c r="D930" t="n">
        <v>-7.071514094410492</v>
      </c>
      <c r="E930" t="n">
        <v>-8.205560663127065</v>
      </c>
      <c r="F930" t="n">
        <v>15.11138813580859</v>
      </c>
      <c r="G930" t="n">
        <v>-10.50954392909361</v>
      </c>
      <c r="H930" t="n">
        <v>-2.637842252635336</v>
      </c>
      <c r="I930" t="n">
        <v>-3.969955945512715</v>
      </c>
      <c r="J930" t="n">
        <v>-7.390971687532256</v>
      </c>
      <c r="K930" t="n">
        <v>-11.00861921342542</v>
      </c>
    </row>
    <row r="931">
      <c r="A931" s="2" t="n">
        <v>46302</v>
      </c>
      <c r="B931" t="n">
        <v>43.50381380066648</v>
      </c>
      <c r="C931" t="n">
        <v>26.46366419948134</v>
      </c>
      <c r="D931" t="n">
        <v>-8.488721302210433</v>
      </c>
      <c r="E931" t="n">
        <v>-9.02315091145981</v>
      </c>
      <c r="F931" t="n">
        <v>15.06469878311629</v>
      </c>
      <c r="G931" t="n">
        <v>-11.3284363004626</v>
      </c>
      <c r="H931" t="n">
        <v>-3.749179653952839</v>
      </c>
      <c r="I931" t="n">
        <v>-4.754466367703603</v>
      </c>
      <c r="J931" t="n">
        <v>-9.547333187741202</v>
      </c>
      <c r="K931" t="n">
        <v>-12.38562772182111</v>
      </c>
    </row>
    <row r="932">
      <c r="A932" s="2" t="n">
        <v>46303</v>
      </c>
      <c r="B932" t="n">
        <v>36.92560175054705</v>
      </c>
      <c r="C932" t="n">
        <v>18.23748732546637</v>
      </c>
      <c r="D932" t="n">
        <v>-10.6243401316491</v>
      </c>
      <c r="E932" t="n">
        <v>-12.93861055634569</v>
      </c>
      <c r="F932" t="n">
        <v>14.40829599495339</v>
      </c>
      <c r="G932" t="n">
        <v>-13.43767991488898</v>
      </c>
      <c r="H932" t="n">
        <v>-4.707357475607211</v>
      </c>
      <c r="I932" t="n">
        <v>-4.277753482344782</v>
      </c>
      <c r="J932" t="n">
        <v>-11.4157919785383</v>
      </c>
      <c r="K932" t="n">
        <v>-13.4527878321682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2026-10-08T15:46:21Z</dcterms:created>
  <dcterms:modified xmlns:dcterms="http://purl.org/dc/terms/" xmlns:xsi="http://www.w3.org/2001/XMLSchema-instance" xsi:type="dcterms:W3CDTF">2026-10-08T15:46:21Z</dcterms:modified>
</cp:coreProperties>
</file>