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2215.315673828125</v>
      </c>
      <c r="G3" t="n">
        <v>173.4226837158203</v>
      </c>
      <c r="H3" t="n">
        <v>473.0035095214844</v>
      </c>
      <c r="I3" t="n">
        <v>946.3720703125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906.7404174804688</v>
      </c>
      <c r="F4" t="n">
        <v>2228.739013671875</v>
      </c>
      <c r="G4" t="n">
        <v>173.6589050292969</v>
      </c>
      <c r="H4" t="n">
        <v>472.1084899902344</v>
      </c>
      <c r="I4" t="n">
        <v>948.5940551757812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550.4360961914062</v>
      </c>
      <c r="E5" t="n">
        <v>901.5157470703125</v>
      </c>
      <c r="F5" t="n">
        <v>2206.228271484375</v>
      </c>
      <c r="G5" t="n">
        <v>172.2022552490234</v>
      </c>
      <c r="H5" t="n">
        <v>473.2390747070312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555.1132202148438</v>
      </c>
      <c r="E6" t="n">
        <v>909.590087890625</v>
      </c>
      <c r="F6" t="n">
        <v>2229.0615234375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556.6251220703125</v>
      </c>
      <c r="E7" t="n">
        <v>884.4172973632812</v>
      </c>
      <c r="F7" t="n">
        <v>2220.666259765625</v>
      </c>
      <c r="G7" t="n">
        <v>175.8242340087891</v>
      </c>
      <c r="H7" t="n">
        <v>476.7720947265625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869.2186279296875</v>
      </c>
      <c r="F8" t="n">
        <v>2217.529541015625</v>
      </c>
      <c r="G8" t="n">
        <v>174.7612762451172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176.3360443115234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1324.683715820312</v>
      </c>
      <c r="D12" t="n">
        <v>538.2001342773438</v>
      </c>
      <c r="E12" t="n">
        <v>878.6228637695312</v>
      </c>
      <c r="F12" t="n">
        <v>2204.521728515625</v>
      </c>
      <c r="G12" t="n">
        <v>176.8478546142578</v>
      </c>
      <c r="H12" t="n">
        <v>472.0613403320312</v>
      </c>
      <c r="I12" t="n">
        <v>919.923095703125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3354.918212890625</v>
      </c>
      <c r="C13" t="n">
        <v>1327.4375</v>
      </c>
      <c r="D13" t="n">
        <v>532.8143920898438</v>
      </c>
      <c r="E13" t="n">
        <v>881.9000854492188</v>
      </c>
      <c r="F13" t="n">
        <v>2186.024169921875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537.2080078125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459.5308227539062</v>
      </c>
      <c r="I15" t="n">
        <v>891.4163208007812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3351.58349609375</v>
      </c>
      <c r="C16" t="n">
        <v>1304.594360351562</v>
      </c>
      <c r="D16" t="n">
        <v>521.1450805664062</v>
      </c>
      <c r="E16" t="n">
        <v>846.5634155273438</v>
      </c>
      <c r="F16" t="n">
        <v>2145.3388671875</v>
      </c>
      <c r="G16" t="n">
        <v>170.9030303955078</v>
      </c>
      <c r="H16" t="n">
        <v>450.2036743164062</v>
      </c>
      <c r="I16" t="n">
        <v>902.8434448242188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166.7692718505859</v>
      </c>
      <c r="H17" t="n">
        <v>444.1268005371094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440.4524841308594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499.8854064941406</v>
      </c>
      <c r="E19" t="n">
        <v>835.3543090820312</v>
      </c>
      <c r="F19" t="n">
        <v>2117.61572265625</v>
      </c>
      <c r="G19" t="n">
        <v>168.9739227294922</v>
      </c>
      <c r="H19" t="n">
        <v>436.4483642578125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504.5153503417969</v>
      </c>
      <c r="E20" t="n">
        <v>836.8267211914062</v>
      </c>
      <c r="F20" t="n">
        <v>2106.729248046875</v>
      </c>
      <c r="G20" t="n">
        <v>171.3361053466797</v>
      </c>
      <c r="H20" t="n">
        <v>444.2210388183594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843.8084716796875</v>
      </c>
      <c r="F21" t="n">
        <v>2097.6884765625</v>
      </c>
      <c r="G21" t="n">
        <v>173.3833312988281</v>
      </c>
      <c r="H21" t="n">
        <v>454.6316833496094</v>
      </c>
      <c r="I21" t="n">
        <v>881.3027954101562</v>
      </c>
      <c r="J21" t="n">
        <v>697.7947387695312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1291.321655273438</v>
      </c>
      <c r="D22" t="n">
        <v>516.3262329101562</v>
      </c>
      <c r="E22" t="n">
        <v>855.3025512695312</v>
      </c>
      <c r="F22" t="n">
        <v>2127.117919921875</v>
      </c>
      <c r="G22" t="n">
        <v>179.3281097412109</v>
      </c>
      <c r="H22" t="n">
        <v>468.8580627441406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476.0654296875</v>
      </c>
      <c r="I23" t="n">
        <v>880.308349609375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525.7750854492188</v>
      </c>
      <c r="E24" t="n">
        <v>877.0554809570312</v>
      </c>
      <c r="F24" t="n">
        <v>2120.19873046875</v>
      </c>
      <c r="G24" t="n">
        <v>184.6036376953125</v>
      </c>
      <c r="H24" t="n">
        <v>472.2969360351562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866.6538696289062</v>
      </c>
      <c r="F25" t="n">
        <v>2127.994140625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833.9769287109375</v>
      </c>
      <c r="F27" t="n">
        <v>2089.01611328125</v>
      </c>
      <c r="G27" t="n">
        <v>182.083984375</v>
      </c>
      <c r="H27" t="n">
        <v>482.5527954101562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816.9259643554688</v>
      </c>
      <c r="F28" t="n">
        <v>2101.28564453125</v>
      </c>
      <c r="G28" t="n">
        <v>181.2178802490234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810.37158203125</v>
      </c>
      <c r="F29" t="n">
        <v>2106.360107421875</v>
      </c>
      <c r="G29" t="n">
        <v>182.8713836669922</v>
      </c>
      <c r="H29" t="n">
        <v>484.2223510742188</v>
      </c>
      <c r="I29" t="n">
        <v>863.1404418945312</v>
      </c>
      <c r="J29" t="n">
        <v>678.030517578125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783.6790161132812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522.6097412109375</v>
      </c>
      <c r="E31" t="n">
        <v>759.6935424804688</v>
      </c>
      <c r="F31" t="n">
        <v>2055.98828125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772.9924926757812</v>
      </c>
      <c r="F32" t="n">
        <v>2112.77197265625</v>
      </c>
      <c r="G32" t="n">
        <v>179.805419921875</v>
      </c>
      <c r="H32" t="n">
        <v>480.0245971679688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179.6038513183594</v>
      </c>
      <c r="H33" t="n">
        <v>477.2102355957031</v>
      </c>
      <c r="I33" t="n">
        <v>867.1349487304688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179.5232238769531</v>
      </c>
      <c r="H34" t="n">
        <v>482.88671875</v>
      </c>
      <c r="I34" t="n">
        <v>862.4815673828125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523.08203125</v>
      </c>
      <c r="E36" t="n">
        <v>768.4802856445312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684.2666625976562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519.7278442382812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504.2791442871094</v>
      </c>
      <c r="E39" t="n">
        <v>732.526123046875</v>
      </c>
      <c r="F39" t="n">
        <v>2003.263305664062</v>
      </c>
      <c r="G39" t="n">
        <v>168.114013671875</v>
      </c>
      <c r="H39" t="n">
        <v>461.2301025390625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2002.61767578125</v>
      </c>
      <c r="G40" t="n">
        <v>172.5083770751953</v>
      </c>
      <c r="H40" t="n">
        <v>472.1061401367188</v>
      </c>
      <c r="I40" t="n">
        <v>842.9297485351562</v>
      </c>
      <c r="J40" t="n">
        <v>680.7167358398438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729.486328125</v>
      </c>
      <c r="F41" t="n">
        <v>2003.908935546875</v>
      </c>
      <c r="G41" t="n">
        <v>174.0403747558594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534.0899047851562</v>
      </c>
      <c r="E42" t="n">
        <v>714.6202392578125</v>
      </c>
      <c r="F42" t="n">
        <v>1982.690063476562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1301.38916015625</v>
      </c>
      <c r="D43" t="n">
        <v>531.869384765625</v>
      </c>
      <c r="E43" t="n">
        <v>697.0468139648438</v>
      </c>
      <c r="F43" t="n">
        <v>1929.088989257812</v>
      </c>
      <c r="G43" t="n">
        <v>176.9027252197266</v>
      </c>
      <c r="H43" t="n">
        <v>487.5615844726562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1793.42529296875</v>
      </c>
      <c r="G45" t="n">
        <v>181.3777008056641</v>
      </c>
      <c r="H45" t="n">
        <v>459.7035827636719</v>
      </c>
      <c r="I45" t="n">
        <v>825.1790161132812</v>
      </c>
      <c r="J45" t="n">
        <v>633.0810546875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492.7989196777344</v>
      </c>
      <c r="E46" t="n">
        <v>665.9370727539062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666.8394775390625</v>
      </c>
      <c r="F47" t="n">
        <v>1843.197875976562</v>
      </c>
      <c r="G47" t="n">
        <v>184.8448028564453</v>
      </c>
      <c r="H47" t="n">
        <v>469.9595031738281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675.246337890625</v>
      </c>
      <c r="F48" t="n">
        <v>1939.19091796875</v>
      </c>
      <c r="G48" t="n">
        <v>187.0621185302734</v>
      </c>
      <c r="H48" t="n">
        <v>477.7826538085938</v>
      </c>
      <c r="I48" t="n">
        <v>839.7894897460938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517.365478515625</v>
      </c>
      <c r="E49" t="n">
        <v>673.9164428710938</v>
      </c>
      <c r="F49" t="n">
        <v>1932.225463867188</v>
      </c>
      <c r="G49" t="n">
        <v>190.5695495605469</v>
      </c>
      <c r="H49" t="n">
        <v>484.2223510742188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1371.408447265625</v>
      </c>
      <c r="D50" t="n">
        <v>510.7986450195312</v>
      </c>
      <c r="E50" t="n">
        <v>674.43896484375</v>
      </c>
      <c r="F50" t="n">
        <v>1899.843627929688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1371.047241210938</v>
      </c>
      <c r="D51" t="n">
        <v>525.9640502929688</v>
      </c>
      <c r="E51" t="n">
        <v>688.3076782226562</v>
      </c>
      <c r="F51" t="n">
        <v>1880.377319335938</v>
      </c>
      <c r="G51" t="n">
        <v>191.7789764404297</v>
      </c>
      <c r="H51" t="n">
        <v>487.9431762695312</v>
      </c>
      <c r="I51" t="n">
        <v>830.8677368164062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709.8232421875</v>
      </c>
      <c r="F52" t="n">
        <v>1911.6982421875</v>
      </c>
      <c r="G52" t="n">
        <v>195.6089324951172</v>
      </c>
      <c r="H52" t="n">
        <v>501.2997131347656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481.1694946289062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</v>
      </c>
      <c r="E55" t="n">
        <v>664.274658203125</v>
      </c>
      <c r="F55" t="n">
        <v>1839.138549804688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890.21826171875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659.57275390625</v>
      </c>
      <c r="F56" t="n">
        <v>1825.346313476562</v>
      </c>
      <c r="G56" t="n">
        <v>203.1881713867188</v>
      </c>
      <c r="H56" t="n">
        <v>462.3272094726562</v>
      </c>
      <c r="I56" t="n">
        <v>825.2813720703125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494.8775634765625</v>
      </c>
      <c r="E57" t="n">
        <v>660.190185546875</v>
      </c>
      <c r="F57" t="n">
        <v>1813.675659179688</v>
      </c>
      <c r="G57" t="n">
        <v>205.4861450195312</v>
      </c>
      <c r="H57" t="n">
        <v>460.2283630371094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491.1452941894531</v>
      </c>
      <c r="E58" t="n">
        <v>650.5485229492188</v>
      </c>
      <c r="F58" t="n">
        <v>1801.774536132812</v>
      </c>
      <c r="G58" t="n">
        <v>204.2767028808594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486.7517395019531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460.32373046875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498.6098327636719</v>
      </c>
      <c r="E61" t="n">
        <v>691.3473510742188</v>
      </c>
      <c r="F61" t="n">
        <v>1859.804077148438</v>
      </c>
      <c r="G61" t="n">
        <v>200.9305267333984</v>
      </c>
      <c r="H61" t="n">
        <v>467.4790344238281</v>
      </c>
      <c r="I61" t="n">
        <v>823.0831298828125</v>
      </c>
      <c r="J61" t="n">
        <v>734.7807006835938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506.6412963867188</v>
      </c>
      <c r="E62" t="n">
        <v>709.87060546875</v>
      </c>
      <c r="F62" t="n">
        <v>1890.018188476562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715.2852783203125</v>
      </c>
      <c r="F63" t="n">
        <v>1917.233764648438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3028.95849609375</v>
      </c>
      <c r="C64" t="n">
        <v>1410.549072265625</v>
      </c>
      <c r="D64" t="n">
        <v>514.62548828125</v>
      </c>
      <c r="E64" t="n">
        <v>732.0512084960938</v>
      </c>
      <c r="F64" t="n">
        <v>1963.63916015625</v>
      </c>
      <c r="G64" t="n">
        <v>205.9699249267578</v>
      </c>
      <c r="H64" t="n">
        <v>505.7359313964844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1974.109985351562</v>
      </c>
      <c r="G65" t="n">
        <v>209.1951293945312</v>
      </c>
      <c r="H65" t="n">
        <v>518.9017944335938</v>
      </c>
      <c r="I65" t="n">
        <v>857.5900268554688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714.7626953125</v>
      </c>
      <c r="F66" t="n">
        <v>1976.18603515625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1997.17431640625</v>
      </c>
      <c r="G67" t="n">
        <v>206.9375</v>
      </c>
      <c r="H67" t="n">
        <v>488.4678955078125</v>
      </c>
      <c r="I67" t="n">
        <v>865.45068359375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3101.1162109375</v>
      </c>
      <c r="C68" t="n">
        <v>1412.715942382812</v>
      </c>
      <c r="D68" t="n">
        <v>526.2474365234375</v>
      </c>
      <c r="E68" t="n">
        <v>770.9976196289062</v>
      </c>
      <c r="F68" t="n">
        <v>2014.011108398438</v>
      </c>
      <c r="G68" t="n">
        <v>215.9277801513672</v>
      </c>
      <c r="H68" t="n">
        <v>494.0012817382812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521.9482421875</v>
      </c>
      <c r="E69" t="n">
        <v>771.567626953125</v>
      </c>
      <c r="F69" t="n">
        <v>1995.560180664062</v>
      </c>
      <c r="G69" t="n">
        <v>215.6858673095703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523.2237548828125</v>
      </c>
      <c r="E70" t="n">
        <v>765.7255249023438</v>
      </c>
      <c r="F70" t="n">
        <v>1967.144653320312</v>
      </c>
      <c r="G70" t="n">
        <v>213.5088348388672</v>
      </c>
      <c r="H70" t="n">
        <v>494.0967407226562</v>
      </c>
      <c r="I70" t="n">
        <v>876.3662109375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746.9647827148438</v>
      </c>
      <c r="F71" t="n">
        <v>1985.50390625</v>
      </c>
      <c r="G71" t="n">
        <v>217.3387756347656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756.4640502929688</v>
      </c>
      <c r="F72" t="n">
        <v>2009.029174804688</v>
      </c>
      <c r="G72" t="n">
        <v>217.7822570800781</v>
      </c>
      <c r="H72" t="n">
        <v>494.0490417480469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518.7356567382812</v>
      </c>
      <c r="E73" t="n">
        <v>736.2307739257812</v>
      </c>
      <c r="F73" t="n">
        <v>1949.431518554688</v>
      </c>
      <c r="G73" t="n">
        <v>210.8883361816406</v>
      </c>
      <c r="H73" t="n">
        <v>480.9309692382812</v>
      </c>
      <c r="I73" t="n">
        <v>854.040283203125</v>
      </c>
      <c r="J73" t="n">
        <v>759.246337890625</v>
      </c>
      <c r="K73" t="n">
        <v>834.6856689453125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760.3110961914062</v>
      </c>
      <c r="F74" t="n">
        <v>1997.312744140625</v>
      </c>
      <c r="G74" t="n">
        <v>209.2757568359375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758.0311889648438</v>
      </c>
      <c r="F75" t="n">
        <v>2027.75732421875</v>
      </c>
      <c r="G75" t="n">
        <v>209.9611206054688</v>
      </c>
      <c r="H75" t="n">
        <v>494.3829040527344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757.1289672851562</v>
      </c>
      <c r="F76" t="n">
        <v>1962.2548828125</v>
      </c>
      <c r="G76" t="n">
        <v>210.5255126953125</v>
      </c>
      <c r="H76" t="n">
        <v>499.1531066894531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723.0270385742188</v>
      </c>
      <c r="F77" t="n">
        <v>1938.083740234375</v>
      </c>
      <c r="G77" t="n">
        <v>205.8086547851562</v>
      </c>
      <c r="H77" t="n">
        <v>491.8547058105469</v>
      </c>
      <c r="I77" t="n">
        <v>869.071533203125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754.0416259765625</v>
      </c>
      <c r="F78" t="n">
        <v>1981.998168945312</v>
      </c>
      <c r="G78" t="n">
        <v>208.7919769287109</v>
      </c>
      <c r="H78" t="n">
        <v>505.9268188476562</v>
      </c>
      <c r="I78" t="n">
        <v>880.597900390625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752.3318481445312</v>
      </c>
      <c r="F79" t="n">
        <v>1979</v>
      </c>
      <c r="G79" t="n">
        <v>207.6228179931641</v>
      </c>
      <c r="H79" t="n">
        <v>505.545166015625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1487.024536132812</v>
      </c>
      <c r="D80" t="n">
        <v>540.7040405273438</v>
      </c>
      <c r="E80" t="n">
        <v>762.7808837890625</v>
      </c>
      <c r="F80" t="n">
        <v>2068.25830078125</v>
      </c>
      <c r="G80" t="n">
        <v>210.5255126953125</v>
      </c>
      <c r="H80" t="n">
        <v>517.661376953125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743.2127075195312</v>
      </c>
      <c r="F81" t="n">
        <v>2061.800537109375</v>
      </c>
      <c r="G81" t="n">
        <v>209.2757568359375</v>
      </c>
      <c r="H81" t="n">
        <v>497.7220764160156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526.4835815429688</v>
      </c>
      <c r="E82" t="n">
        <v>733.1908569335938</v>
      </c>
      <c r="F82" t="n">
        <v>2057.787109375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2003.402099609375</v>
      </c>
      <c r="G83" t="n">
        <v>209.4369964599609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1437.207275390625</v>
      </c>
      <c r="D84" t="n">
        <v>499.8854064941406</v>
      </c>
      <c r="E84" t="n">
        <v>723.8819580078125</v>
      </c>
      <c r="F84" t="n">
        <v>1998.835083007812</v>
      </c>
      <c r="G84" t="n">
        <v>211.2915344238281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718.2298583984375</v>
      </c>
      <c r="F85" t="n">
        <v>1982.782104492188</v>
      </c>
      <c r="G85" t="n">
        <v>215.0005187988281</v>
      </c>
      <c r="H85" t="n">
        <v>480.5016479492188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1952.75244140625</v>
      </c>
      <c r="G86" t="n">
        <v>212.0171966552734</v>
      </c>
      <c r="H86" t="n">
        <v>466.9543151855469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209.4369964599609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741.645263671875</v>
      </c>
      <c r="F88" t="n">
        <v>1995.97509765625</v>
      </c>
      <c r="G88" t="n">
        <v>206.1311950683594</v>
      </c>
      <c r="H88" t="n">
        <v>478.68896484375</v>
      </c>
      <c r="I88" t="n">
        <v>789.5842895507812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470.8778381347656</v>
      </c>
      <c r="E89" t="n">
        <v>732.6210327148438</v>
      </c>
      <c r="F89" t="n">
        <v>1973.187622070312</v>
      </c>
      <c r="G89" t="n">
        <v>203.9138488769531</v>
      </c>
      <c r="H89" t="n">
        <v>477.1624755859375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473.1927185058594</v>
      </c>
      <c r="E90" t="n">
        <v>757.2713623046875</v>
      </c>
      <c r="F90" t="n">
        <v>2024.205810546875</v>
      </c>
      <c r="G90" t="n">
        <v>208.5097808837891</v>
      </c>
      <c r="H90" t="n">
        <v>477.0671081542969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469.4132690429688</v>
      </c>
      <c r="E91" t="n">
        <v>757.4139404296875</v>
      </c>
      <c r="F91" t="n">
        <v>2045.562866210938</v>
      </c>
      <c r="G91" t="n">
        <v>204.8813934326172</v>
      </c>
      <c r="H91" t="n">
        <v>472.8216552734375</v>
      </c>
      <c r="I91" t="n">
        <v>775.5474243164062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213.4282379150391</v>
      </c>
      <c r="H92" t="n">
        <v>479.92919921875</v>
      </c>
      <c r="I92" t="n">
        <v>780.546630859375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481.6966552734375</v>
      </c>
      <c r="E93" t="n">
        <v>788.80859375</v>
      </c>
      <c r="F93" t="n">
        <v>2113.971435546875</v>
      </c>
      <c r="G93" t="n">
        <v>215.1214447021484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464.9723510742188</v>
      </c>
      <c r="E94" t="n">
        <v>755.7515258789062</v>
      </c>
      <c r="F94" t="n">
        <v>2089.20068359375</v>
      </c>
      <c r="G94" t="n">
        <v>222.2572021484375</v>
      </c>
      <c r="H94" t="n">
        <v>487.0367736816406</v>
      </c>
      <c r="I94" t="n">
        <v>769.58935546875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720.4146728515625</v>
      </c>
      <c r="F95" t="n">
        <v>2145.84619140625</v>
      </c>
      <c r="G95" t="n">
        <v>225.7646636962891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478.3895568847656</v>
      </c>
      <c r="E96" t="n">
        <v>714.857666015625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700.0972900390625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724.7367553710938</v>
      </c>
      <c r="F97" t="n">
        <v>2130.8076171875</v>
      </c>
      <c r="G97" t="n">
        <v>218.386962890625</v>
      </c>
      <c r="H97" t="n">
        <v>504.4003295898438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1437.344604492188</v>
      </c>
      <c r="D98" t="n">
        <v>467.1928100585938</v>
      </c>
      <c r="E98" t="n">
        <v>717.0424194335938</v>
      </c>
      <c r="F98" t="n">
        <v>2120.7060546875</v>
      </c>
      <c r="G98" t="n">
        <v>219.8786163330078</v>
      </c>
      <c r="H98" t="n">
        <v>497.8174133300781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740.885498046875</v>
      </c>
      <c r="F99" t="n">
        <v>2103.638916015625</v>
      </c>
      <c r="G99" t="n">
        <v>220.283935546875</v>
      </c>
      <c r="H99" t="n">
        <v>505.7836608886719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470.263671875</v>
      </c>
      <c r="E100" t="n">
        <v>744.8274536132812</v>
      </c>
      <c r="F100" t="n">
        <v>2150.136474609375</v>
      </c>
      <c r="G100" t="n">
        <v>222.348876953125</v>
      </c>
      <c r="H100" t="n">
        <v>501.9197998046875</v>
      </c>
      <c r="I100" t="n">
        <v>843.5536499023438</v>
      </c>
      <c r="J100" t="n">
        <v>696.0198364257812</v>
      </c>
      <c r="K100" t="n">
        <v>755.7840576171875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756.6063842773438</v>
      </c>
      <c r="F101" t="n">
        <v>2167.065185546875</v>
      </c>
      <c r="G101" t="n">
        <v>222.2249755859375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2171.031982421875</v>
      </c>
      <c r="G102" t="n">
        <v>223.5464782714844</v>
      </c>
      <c r="H102" t="n">
        <v>509.1228332519531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727.444091796875</v>
      </c>
      <c r="F103" t="n">
        <v>2129.700927734375</v>
      </c>
      <c r="G103" t="n">
        <v>224.5376434326172</v>
      </c>
      <c r="H103" t="n">
        <v>496.3387451171875</v>
      </c>
      <c r="I103" t="n">
        <v>824.4505615234375</v>
      </c>
      <c r="J103" t="n">
        <v>730.2235107421875</v>
      </c>
      <c r="K103" t="n">
        <v>778.8134155273438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492.9406433105469</v>
      </c>
      <c r="E104" t="n">
        <v>730.5787963867188</v>
      </c>
      <c r="F104" t="n">
        <v>2107.882568359375</v>
      </c>
      <c r="G104" t="n">
        <v>225.9004974365234</v>
      </c>
      <c r="H104" t="n">
        <v>493.95361328125</v>
      </c>
      <c r="I104" t="n">
        <v>831.7307739257812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3269.79296875</v>
      </c>
      <c r="C105" t="n">
        <v>1429.614501953125</v>
      </c>
      <c r="D105" t="n">
        <v>485.6178588867188</v>
      </c>
      <c r="E105" t="n">
        <v>725.1167602539062</v>
      </c>
      <c r="F105" t="n">
        <v>2114.47900390625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722.0770263671875</v>
      </c>
      <c r="F106" t="n">
        <v>2103.9150390625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712.2454833984375</v>
      </c>
      <c r="F107" t="n">
        <v>2040.350830078125</v>
      </c>
      <c r="G107" t="n">
        <v>226.2308807373047</v>
      </c>
      <c r="H107" t="n">
        <v>475.9700012207031</v>
      </c>
      <c r="I107" t="n">
        <v>800.7974243164062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2026.92724609375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2027.526611328125</v>
      </c>
      <c r="G109" t="n">
        <v>223.711669921875</v>
      </c>
      <c r="H109" t="n">
        <v>473.8233947753906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712.387939453125</v>
      </c>
      <c r="F110" t="n">
        <v>2029.556274414062</v>
      </c>
      <c r="G110" t="n">
        <v>223.1335296630859</v>
      </c>
      <c r="H110" t="n">
        <v>469.9118347167969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1387.809326171875</v>
      </c>
      <c r="D111" t="n">
        <v>470.3581237792969</v>
      </c>
      <c r="E111" t="n">
        <v>701.3213500976562</v>
      </c>
      <c r="F111" t="n">
        <v>2026.788696289062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700.1815185546875</v>
      </c>
      <c r="F112" t="n">
        <v>2002.894165039062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468.9407958984375</v>
      </c>
      <c r="E113" t="n">
        <v>704.6461181640625</v>
      </c>
      <c r="F113" t="n">
        <v>1997.821655273438</v>
      </c>
      <c r="G113" t="n">
        <v>217.5582885742188</v>
      </c>
      <c r="H113" t="n">
        <v>471.1043395996094</v>
      </c>
      <c r="I113" t="n">
        <v>803.44677734375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1997.96142578125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1352.773071289062</v>
      </c>
      <c r="D115" t="n">
        <v>457.8858032226562</v>
      </c>
      <c r="E115" t="n">
        <v>688.9724731445312</v>
      </c>
      <c r="F115" t="n">
        <v>1964.223022460938</v>
      </c>
      <c r="G115" t="n">
        <v>217.4756622314453</v>
      </c>
      <c r="H115" t="n">
        <v>451.6419372558594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720.9846801757812</v>
      </c>
      <c r="F116" t="n">
        <v>2043.752563476562</v>
      </c>
      <c r="G116" t="n">
        <v>218.1364288330078</v>
      </c>
      <c r="H116" t="n">
        <v>462.6134033203125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723.83447265625</v>
      </c>
      <c r="F117" t="n">
        <v>2052.221923828125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477.3029174804688</v>
      </c>
      <c r="E119" t="n">
        <v>735.9933471679688</v>
      </c>
      <c r="F119" t="n">
        <v>2096.52392578125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754.754150390625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757.3189086914062</v>
      </c>
      <c r="F121" t="n">
        <v>2159.85888671875</v>
      </c>
      <c r="G121" t="n">
        <v>222.9683227539062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224.5376434326172</v>
      </c>
      <c r="H122" t="n">
        <v>466.1433715820312</v>
      </c>
      <c r="I122" t="n">
        <v>832.2139282226562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728.4890747070312</v>
      </c>
      <c r="F123" t="n">
        <v>2078.700927734375</v>
      </c>
      <c r="G123" t="n">
        <v>226.3547210693359</v>
      </c>
      <c r="H123" t="n">
        <v>453.9316711425781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483.066650390625</v>
      </c>
      <c r="E125" t="n">
        <v>742.3577270507812</v>
      </c>
      <c r="F125" t="n">
        <v>2124.212890625</v>
      </c>
      <c r="G125" t="n">
        <v>234.8621673583984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772.2325439453125</v>
      </c>
      <c r="F126" t="n">
        <v>2210.629638671875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790.5657958984375</v>
      </c>
      <c r="F127" t="n">
        <v>2235.10693359375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835.8768920898438</v>
      </c>
      <c r="F128" t="n">
        <v>2325.29345703125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513.5859985351562</v>
      </c>
      <c r="E129" t="n">
        <v>812.3663330078125</v>
      </c>
      <c r="F129" t="n">
        <v>2301.60693359375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807.664306640625</v>
      </c>
      <c r="F130" t="n">
        <v>2323.8505859375</v>
      </c>
      <c r="G130" t="n">
        <v>242.0480041503906</v>
      </c>
      <c r="H130" t="n">
        <v>480.5970764160156</v>
      </c>
      <c r="I130" t="n">
        <v>880.7606811523438</v>
      </c>
      <c r="J130" t="n">
        <v>736.32275390625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513.49169921875</v>
      </c>
      <c r="E132" t="n">
        <v>813.5538330078125</v>
      </c>
      <c r="F132" t="n">
        <v>2279.828369140625</v>
      </c>
      <c r="G132" t="n">
        <v>241.7589263916016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828.7998657226562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2390.5361328125</v>
      </c>
      <c r="G135" t="n">
        <v>242.4609985351562</v>
      </c>
      <c r="H135" t="n">
        <v>483.2206420898438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2376.575439453125</v>
      </c>
      <c r="G136" t="n">
        <v>243.9064483642578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519.160888671875</v>
      </c>
      <c r="E137" t="n">
        <v>822.530517578125</v>
      </c>
      <c r="F137" t="n">
        <v>2390.024169921875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527.4757690429688</v>
      </c>
      <c r="E138" t="n">
        <v>829.7498168945312</v>
      </c>
      <c r="F138" t="n">
        <v>2424.041748046875</v>
      </c>
      <c r="G138" t="n">
        <v>246.3017578125</v>
      </c>
      <c r="H138" t="n">
        <v>489.5650634765625</v>
      </c>
      <c r="I138" t="n">
        <v>890.2261962890625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832.884521484375</v>
      </c>
      <c r="F139" t="n">
        <v>2426.78759765625</v>
      </c>
      <c r="G139" t="n">
        <v>247.4167785644531</v>
      </c>
      <c r="H139" t="n">
        <v>501.6336059570312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547.1771240234375</v>
      </c>
      <c r="E140" t="n">
        <v>839.1064453125</v>
      </c>
      <c r="F140" t="n">
        <v>2457.640625</v>
      </c>
      <c r="G140" t="n">
        <v>248.2427062988281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248.6969909667969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530.0393676757812</v>
      </c>
      <c r="E142" t="n">
        <v>800.492431640625</v>
      </c>
      <c r="F142" t="n">
        <v>2370.619384765625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539.0592651367188</v>
      </c>
      <c r="E143" t="n">
        <v>803.912109375</v>
      </c>
      <c r="F143" t="n">
        <v>2403.05419921875</v>
      </c>
      <c r="G143" t="n">
        <v>251.2161865234375</v>
      </c>
      <c r="H143" t="n">
        <v>491.3299865722656</v>
      </c>
      <c r="I143" t="n">
        <v>886.6301879882812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2438.561279296875</v>
      </c>
      <c r="G144" t="n">
        <v>250.6380462646484</v>
      </c>
      <c r="H144" t="n">
        <v>490.8529663085938</v>
      </c>
      <c r="I144" t="n">
        <v>913.91015625</v>
      </c>
      <c r="J144" t="n">
        <v>780.0338745117188</v>
      </c>
      <c r="K144" t="n">
        <v>758.553466796875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2454.66259765625</v>
      </c>
      <c r="G145" t="n">
        <v>250.3076171875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253.983154296875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549.028564453125</v>
      </c>
      <c r="E147" t="n">
        <v>821.4854736328125</v>
      </c>
      <c r="F147" t="n">
        <v>2452.6611328125</v>
      </c>
      <c r="G147" t="n">
        <v>256.0067138671875</v>
      </c>
      <c r="H147" t="n">
        <v>498.4375305175781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254.5200500488281</v>
      </c>
      <c r="H148" t="n">
        <v>496.5295104980469</v>
      </c>
      <c r="I148" t="n">
        <v>926.031982421875</v>
      </c>
      <c r="J148" t="n">
        <v>785.9814453125</v>
      </c>
      <c r="K148" t="n">
        <v>753.0634765625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544.8984985351562</v>
      </c>
      <c r="E149" t="n">
        <v>811.65380859375</v>
      </c>
      <c r="F149" t="n">
        <v>2445.8671875</v>
      </c>
      <c r="G149" t="n">
        <v>255.6351165771484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549.8831787109375</v>
      </c>
      <c r="E150" t="n">
        <v>829.3696899414062</v>
      </c>
      <c r="F150" t="n">
        <v>2462.108154296875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825.047607421875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257.0392150878906</v>
      </c>
      <c r="H152" t="n">
        <v>486.8459777832031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553.253662109375</v>
      </c>
      <c r="E153" t="n">
        <v>831.2695922851562</v>
      </c>
      <c r="F153" t="n">
        <v>2432.60400390625</v>
      </c>
      <c r="G153" t="n">
        <v>252.9506988525391</v>
      </c>
      <c r="H153" t="n">
        <v>489.8035583496094</v>
      </c>
      <c r="I153" t="n">
        <v>941.0325317382812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552.209228515625</v>
      </c>
      <c r="E154" t="n">
        <v>821.4854736328125</v>
      </c>
      <c r="F154" t="n">
        <v>2415.1533203125</v>
      </c>
      <c r="G154" t="n">
        <v>254.8504333496094</v>
      </c>
      <c r="H154" t="n">
        <v>486.7982788085938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845.6134033203125</v>
      </c>
      <c r="F156" t="n">
        <v>2498.638427734375</v>
      </c>
      <c r="G156" t="n">
        <v>258.1542358398438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3479.82861328125</v>
      </c>
      <c r="C157" t="n">
        <v>1432.633422851562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489.7081604003906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492.2362976074219</v>
      </c>
      <c r="I158" t="n">
        <v>929.618408203125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554.6779174804688</v>
      </c>
      <c r="E159" t="n">
        <v>842.9536743164062</v>
      </c>
      <c r="F159" t="n">
        <v>2444.7041015625</v>
      </c>
      <c r="G159" t="n">
        <v>259.6822814941406</v>
      </c>
      <c r="H159" t="n">
        <v>491.2345886230469</v>
      </c>
      <c r="I159" t="n">
        <v>930.1586303710938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557.4314575195312</v>
      </c>
      <c r="E161" t="n">
        <v>857.7247314453125</v>
      </c>
      <c r="F161" t="n">
        <v>2408.917724609375</v>
      </c>
      <c r="G161" t="n">
        <v>259.4345397949219</v>
      </c>
      <c r="H161" t="n">
        <v>499.10546875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550.405517578125</v>
      </c>
      <c r="E162" t="n">
        <v>861.951904296875</v>
      </c>
      <c r="F162" t="n">
        <v>2395.841796875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792.8058471679688</v>
      </c>
    </row>
    <row r="163">
      <c r="A163" s="2" t="n">
        <v>44799</v>
      </c>
      <c r="B163" t="n">
        <v>3439.405517578125</v>
      </c>
      <c r="C163" t="n">
        <v>1437.344604492188</v>
      </c>
      <c r="D163" t="n">
        <v>543.0945434570312</v>
      </c>
      <c r="E163" t="n">
        <v>852.8325805664062</v>
      </c>
      <c r="F163" t="n">
        <v>2393.375</v>
      </c>
      <c r="G163" t="n">
        <v>258.4433288574219</v>
      </c>
      <c r="H163" t="n">
        <v>491.9024353027344</v>
      </c>
      <c r="I163" t="n">
        <v>933.7881469726562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862.331787109375</v>
      </c>
      <c r="F164" t="n">
        <v>2397.33056640625</v>
      </c>
      <c r="G164" t="n">
        <v>258.980224609375</v>
      </c>
      <c r="H164" t="n">
        <v>499.0099792480469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1532.801635742188</v>
      </c>
      <c r="D167" t="n">
        <v>541.8601684570312</v>
      </c>
      <c r="E167" t="n">
        <v>869.7886352539062</v>
      </c>
      <c r="F167" t="n">
        <v>2423.20458984375</v>
      </c>
      <c r="G167" t="n">
        <v>266.9094543457031</v>
      </c>
      <c r="H167" t="n">
        <v>499.4870300292969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541.2904663085938</v>
      </c>
      <c r="E168" t="n">
        <v>848.748046875</v>
      </c>
      <c r="F168" t="n">
        <v>2420.411865234375</v>
      </c>
      <c r="G168" t="n">
        <v>271.6174926757812</v>
      </c>
      <c r="H168" t="n">
        <v>496.9111022949219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2394.81787109375</v>
      </c>
      <c r="G169" t="n">
        <v>270.2133483886719</v>
      </c>
      <c r="H169" t="n">
        <v>496.5772399902344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898.5236206054688</v>
      </c>
      <c r="F170" t="n">
        <v>2386.906982421875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497.6743774414062</v>
      </c>
      <c r="I171" t="n">
        <v>914.452880859375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545.8478393554688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900.518310546875</v>
      </c>
      <c r="F173" t="n">
        <v>2401.611328125</v>
      </c>
      <c r="G173" t="n">
        <v>273.3106994628906</v>
      </c>
      <c r="H173" t="n">
        <v>498.29443359375</v>
      </c>
      <c r="I173" t="n">
        <v>907.0149536132812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895.4364624023438</v>
      </c>
      <c r="F174" t="n">
        <v>2407.38232421875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1487.79443359375</v>
      </c>
      <c r="D175" t="n">
        <v>538.3471069335938</v>
      </c>
      <c r="E175" t="n">
        <v>882.612548828125</v>
      </c>
      <c r="F175" t="n">
        <v>2393.2353515625</v>
      </c>
      <c r="G175" t="n">
        <v>276.9862060546875</v>
      </c>
      <c r="H175" t="n">
        <v>509.6475830078125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2382.9970703125</v>
      </c>
      <c r="G176" t="n">
        <v>275.9537353515625</v>
      </c>
      <c r="H176" t="n">
        <v>499.630126953125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518.7880859375</v>
      </c>
      <c r="E177" t="n">
        <v>845.5658569335938</v>
      </c>
      <c r="F177" t="n">
        <v>2352.982177734375</v>
      </c>
      <c r="G177" t="n">
        <v>273.6410827636719</v>
      </c>
      <c r="H177" t="n">
        <v>485.2718200683594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520.4498291015625</v>
      </c>
      <c r="E178" t="n">
        <v>855.0648803710938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877.3404541015625</v>
      </c>
      <c r="F179" t="n">
        <v>2404.543212890625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533.1251831054688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891.7946166992188</v>
      </c>
      <c r="J180" t="n">
        <v>777.7130737304688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861.2868041992188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845.8508911132812</v>
      </c>
      <c r="F182" t="n">
        <v>2496.21875</v>
      </c>
      <c r="G182" t="n">
        <v>286.1130065917969</v>
      </c>
      <c r="H182" t="n">
        <v>517.9954223632812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502.0628967285156</v>
      </c>
      <c r="I183" t="n">
        <v>882.3936767578125</v>
      </c>
      <c r="J183" t="n">
        <v>755.132080078125</v>
      </c>
      <c r="K183" t="n">
        <v>821.8107299804688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532.1754760742188</v>
      </c>
      <c r="E184" t="n">
        <v>839.0115356445312</v>
      </c>
      <c r="F184" t="n">
        <v>2493.612548828125</v>
      </c>
      <c r="G184" t="n">
        <v>276.5731811523438</v>
      </c>
      <c r="H184" t="n">
        <v>511.7941589355469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840.7212524414062</v>
      </c>
      <c r="F185" t="n">
        <v>2514.8798828125</v>
      </c>
      <c r="G185" t="n">
        <v>268.3962097167969</v>
      </c>
      <c r="H185" t="n">
        <v>522.2409057617188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862.141845703125</v>
      </c>
      <c r="F186" t="n">
        <v>2513.436767578125</v>
      </c>
      <c r="G186" t="n">
        <v>275.0864562988281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864.8492431640625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1444.845336914062</v>
      </c>
      <c r="D188" t="n">
        <v>528.994873046875</v>
      </c>
      <c r="E188" t="n">
        <v>840.7212524414062</v>
      </c>
      <c r="F188" t="n">
        <v>2440.794921875</v>
      </c>
      <c r="G188" t="n">
        <v>267.9419250488281</v>
      </c>
      <c r="H188" t="n">
        <v>505.1636047363281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920.5785522460938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518.7880859375</v>
      </c>
      <c r="E190" t="n">
        <v>810.8939819335938</v>
      </c>
      <c r="F190" t="n">
        <v>2432.883544921875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502.3623046875</v>
      </c>
      <c r="E192" t="n">
        <v>790.5657958984375</v>
      </c>
      <c r="F192" t="n">
        <v>2425.065673828125</v>
      </c>
      <c r="G192" t="n">
        <v>270.7915344238281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783.6315307617188</v>
      </c>
      <c r="F193" t="n">
        <v>2373.923095703125</v>
      </c>
      <c r="G193" t="n">
        <v>269.51123046875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797.642578125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800.6348876953125</v>
      </c>
      <c r="F195" t="n">
        <v>2388.58203125</v>
      </c>
      <c r="G195" t="n">
        <v>271.4523010253906</v>
      </c>
      <c r="H195" t="n">
        <v>491.8547058105469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2411.058349609375</v>
      </c>
      <c r="G197" t="n">
        <v>274.4256591796875</v>
      </c>
      <c r="H197" t="n">
        <v>490.3282470703125</v>
      </c>
      <c r="I197" t="n">
        <v>904.7173461914062</v>
      </c>
      <c r="J197" t="n">
        <v>738.01513671875</v>
      </c>
      <c r="K197" t="n">
        <v>802.3770141601562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504.4986267089844</v>
      </c>
      <c r="E198" t="n">
        <v>791.8006591796875</v>
      </c>
      <c r="F198" t="n">
        <v>2421.94775390625</v>
      </c>
      <c r="G198" t="n">
        <v>281.0746765136719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2404.031494140625</v>
      </c>
      <c r="G199" t="n">
        <v>286.07177734375</v>
      </c>
      <c r="H199" t="n">
        <v>493.2380676269531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2420.69140625</v>
      </c>
      <c r="G200" t="n">
        <v>288.8387451171875</v>
      </c>
      <c r="H200" t="n">
        <v>499.7732543945312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779.1668701171875</v>
      </c>
      <c r="F201" t="n">
        <v>2470.01904296875</v>
      </c>
      <c r="G201" t="n">
        <v>285.4523315429688</v>
      </c>
      <c r="H201" t="n">
        <v>495.289306640625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495.95703125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505.25830078125</v>
      </c>
      <c r="E203" t="n">
        <v>779.8793334960938</v>
      </c>
      <c r="F203" t="n">
        <v>2331.808349609375</v>
      </c>
      <c r="G203" t="n">
        <v>286.0304260253906</v>
      </c>
      <c r="H203" t="n">
        <v>492.6656799316406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793.7481689453125</v>
      </c>
      <c r="F204" t="n">
        <v>2344.466064453125</v>
      </c>
      <c r="G204" t="n">
        <v>285.6175231933594</v>
      </c>
      <c r="H204" t="n">
        <v>495.575439453125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787.7634887695312</v>
      </c>
      <c r="F206" t="n">
        <v>2373.969482421875</v>
      </c>
      <c r="G206" t="n">
        <v>288.0128173828125</v>
      </c>
      <c r="H206" t="n">
        <v>500.4411010742188</v>
      </c>
      <c r="I206" t="n">
        <v>979.525390625</v>
      </c>
      <c r="J206" t="n">
        <v>744.7845458984375</v>
      </c>
      <c r="K206" t="n">
        <v>870.9786376953125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796.4078979492188</v>
      </c>
      <c r="F207" t="n">
        <v>2390.928466796875</v>
      </c>
      <c r="G207" t="n">
        <v>288.673583984375</v>
      </c>
      <c r="H207" t="n">
        <v>506.9762573242188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2359.5400390625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530.1654052734375</v>
      </c>
      <c r="E209" t="n">
        <v>790.0908203125</v>
      </c>
      <c r="F209" t="n">
        <v>2385.822265625</v>
      </c>
      <c r="G209" t="n">
        <v>292.1426086425781</v>
      </c>
      <c r="H209" t="n">
        <v>514.8471069335938</v>
      </c>
      <c r="I209" t="n">
        <v>982.413818359375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787.6211547851562</v>
      </c>
      <c r="F210" t="n">
        <v>2361.461181640625</v>
      </c>
      <c r="G210" t="n">
        <v>292.0599975585938</v>
      </c>
      <c r="H210" t="n">
        <v>514.4177856445312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1468.8046875</v>
      </c>
      <c r="D211" t="n">
        <v>527.9718627929688</v>
      </c>
      <c r="E211" t="n">
        <v>785.436279296875</v>
      </c>
      <c r="F211" t="n">
        <v>2373.12646484375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528.4965209960938</v>
      </c>
      <c r="E212" t="n">
        <v>774.037353515625</v>
      </c>
      <c r="F212" t="n">
        <v>2350.63916015625</v>
      </c>
      <c r="G212" t="n">
        <v>297.9242553710938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779.119384765625</v>
      </c>
      <c r="F213" t="n">
        <v>2355.136962890625</v>
      </c>
      <c r="G213" t="n">
        <v>294.0422973632812</v>
      </c>
      <c r="H213" t="n">
        <v>480.88330078125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803.4371337890625</v>
      </c>
      <c r="F217" t="n">
        <v>2321.640869140625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796.8351440429688</v>
      </c>
      <c r="F218" t="n">
        <v>2304.91552734375</v>
      </c>
      <c r="G218" t="n">
        <v>283.8829650878906</v>
      </c>
      <c r="H218" t="n">
        <v>465.8571472167969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281.6941833496094</v>
      </c>
      <c r="H219" t="n">
        <v>463.7582702636719</v>
      </c>
      <c r="I219" t="n">
        <v>958.4420776367188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525.3013916015625</v>
      </c>
      <c r="E220" t="n">
        <v>796.9778442382812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3917.557861328125</v>
      </c>
      <c r="C221" t="n">
        <v>1461.172973632812</v>
      </c>
      <c r="D221" t="n">
        <v>521.1528930664062</v>
      </c>
      <c r="E221" t="n">
        <v>799.8749389648438</v>
      </c>
      <c r="F221" t="n">
        <v>2357.1044921875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816.30859375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822.2929077148438</v>
      </c>
      <c r="F226" t="n">
        <v>2468.1337890625</v>
      </c>
      <c r="G226" t="n">
        <v>282.7266540527344</v>
      </c>
      <c r="H226" t="n">
        <v>479.3090515136719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280.826904296875</v>
      </c>
      <c r="H227" t="n">
        <v>484.0316467285156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2494.9775390625</v>
      </c>
      <c r="G228" t="n">
        <v>280.4552307128906</v>
      </c>
      <c r="H228" t="n">
        <v>478.4505004882812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563.7835693359375</v>
      </c>
      <c r="E229" t="n">
        <v>837.4916381835938</v>
      </c>
      <c r="F229" t="n">
        <v>2450.23779296875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838.2990112304688</v>
      </c>
      <c r="F230" t="n">
        <v>2454.688720703125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841.3861083984375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487.0367736816406</v>
      </c>
      <c r="I233" t="n">
        <v>952.6820068359375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877.3404541015625</v>
      </c>
      <c r="F234" t="n">
        <v>2550.633056640625</v>
      </c>
      <c r="G234" t="n">
        <v>281.9832153320312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1526.387573242188</v>
      </c>
      <c r="D235" t="n">
        <v>574.5604248046875</v>
      </c>
      <c r="E235" t="n">
        <v>850.5054321289062</v>
      </c>
      <c r="F235" t="n">
        <v>2545.94775390625</v>
      </c>
      <c r="G235" t="n">
        <v>283.4700012207031</v>
      </c>
      <c r="H235" t="n">
        <v>509.21826171875</v>
      </c>
      <c r="I235" t="n">
        <v>985.4877319335938</v>
      </c>
      <c r="J235" t="n">
        <v>783.3703002929688</v>
      </c>
      <c r="K235" t="n">
        <v>906.15380859375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832.884521484375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842.7161254882812</v>
      </c>
      <c r="F237" t="n">
        <v>2515.4033203125</v>
      </c>
      <c r="G237" t="n">
        <v>285.2871398925781</v>
      </c>
      <c r="H237" t="n">
        <v>500.9657287597656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2495.352294921875</v>
      </c>
      <c r="G238" t="n">
        <v>279.8770751953125</v>
      </c>
      <c r="H238" t="n">
        <v>495.289306640625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851.8828125</v>
      </c>
      <c r="F239" t="n">
        <v>2502.895263671875</v>
      </c>
      <c r="G239" t="n">
        <v>276.7796325683594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861.096923828125</v>
      </c>
      <c r="F240" t="n">
        <v>2546.74462890625</v>
      </c>
      <c r="G240" t="n">
        <v>281.2398681640625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552.6728515625</v>
      </c>
      <c r="E241" t="n">
        <v>849.7929077148438</v>
      </c>
      <c r="F241" t="n">
        <v>2505.93994140625</v>
      </c>
      <c r="G241" t="n">
        <v>280.9508361816406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2478.581298828125</v>
      </c>
      <c r="G243" t="n">
        <v>274.5908813476562</v>
      </c>
      <c r="H243" t="n">
        <v>498.3421325683594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539.8932495117188</v>
      </c>
      <c r="E245" t="n">
        <v>838.7739868164062</v>
      </c>
      <c r="F245" t="n">
        <v>2452.439453125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2429.76513671875</v>
      </c>
      <c r="G246" t="n">
        <v>275.1690368652344</v>
      </c>
      <c r="H246" t="n">
        <v>495.05078125</v>
      </c>
      <c r="I246" t="n">
        <v>951.2700805664062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2420.72412109375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841.6712646484375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535.4584350585938</v>
      </c>
      <c r="E249" t="n">
        <v>830.2720947265625</v>
      </c>
      <c r="F249" t="n">
        <v>2399.595703125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482.9821472167969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848.0355834960938</v>
      </c>
      <c r="F251" t="n">
        <v>2381.793212890625</v>
      </c>
      <c r="G251" t="n">
        <v>273.4758911132812</v>
      </c>
      <c r="H251" t="n">
        <v>487.1322021484375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533.9324951171875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1410.620239257812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276.7383728027344</v>
      </c>
      <c r="H254" t="n">
        <v>489.4696350097656</v>
      </c>
      <c r="I254" t="n">
        <v>956.525390625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528.9254760742188</v>
      </c>
      <c r="E256" t="n">
        <v>865.989013671875</v>
      </c>
      <c r="F256" t="n">
        <v>2477.175048828125</v>
      </c>
      <c r="G256" t="n">
        <v>275.3755798339844</v>
      </c>
      <c r="H256" t="n">
        <v>486.6075134277344</v>
      </c>
      <c r="I256" t="n">
        <v>963.1972045898438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871.2610473632812</v>
      </c>
      <c r="F259" t="n">
        <v>2458.5771484375</v>
      </c>
      <c r="G259" t="n">
        <v>271.5348815917969</v>
      </c>
      <c r="H259" t="n">
        <v>473.7279968261719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530.7853393554688</v>
      </c>
      <c r="E261" t="n">
        <v>882.7549438476562</v>
      </c>
      <c r="F261" t="n">
        <v>2499.38134765625</v>
      </c>
      <c r="G261" t="n">
        <v>274.4256591796875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2516.855224609375</v>
      </c>
      <c r="G262" t="n">
        <v>276.4080200195312</v>
      </c>
      <c r="H262" t="n">
        <v>484.6994018554688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529.2593383789062</v>
      </c>
      <c r="E263" t="n">
        <v>882.7075805664062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1387.587280273438</v>
      </c>
      <c r="D264" t="n">
        <v>539.7978515625</v>
      </c>
      <c r="E264" t="n">
        <v>885.6997680664062</v>
      </c>
      <c r="F264" t="n">
        <v>2388.070556640625</v>
      </c>
      <c r="G264" t="n">
        <v>276.3667297363281</v>
      </c>
      <c r="H264" t="n">
        <v>481.9804382324219</v>
      </c>
      <c r="I264" t="n">
        <v>923.5655517578125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880.4276733398438</v>
      </c>
      <c r="F265" t="n">
        <v>2432.716552734375</v>
      </c>
      <c r="G265" t="n">
        <v>278.9684448242188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540.7039794921875</v>
      </c>
      <c r="E266" t="n">
        <v>882.8500366210938</v>
      </c>
      <c r="F266" t="n">
        <v>2436.55810546875</v>
      </c>
      <c r="G266" t="n">
        <v>279.9596862792969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537.222900390625</v>
      </c>
      <c r="E267" t="n">
        <v>868.4113159179688</v>
      </c>
      <c r="F267" t="n">
        <v>2457.03125</v>
      </c>
      <c r="G267" t="n">
        <v>280.2074584960938</v>
      </c>
      <c r="H267" t="n">
        <v>482.1712341308594</v>
      </c>
      <c r="I267" t="n">
        <v>925.27099609375</v>
      </c>
      <c r="J267" t="n">
        <v>715.6759033203125</v>
      </c>
      <c r="K267" t="n">
        <v>746.7960815429688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2406.247314453125</v>
      </c>
      <c r="G269" t="n">
        <v>284.7915344238281</v>
      </c>
      <c r="H269" t="n">
        <v>481.0740661621094</v>
      </c>
      <c r="I269" t="n">
        <v>921.9230346679688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867.5089721679688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918.2647094726562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911.7589721679688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888.1695556640625</v>
      </c>
      <c r="F273" t="n">
        <v>2481.7666015625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890.3543701171875</v>
      </c>
      <c r="F274" t="n">
        <v>2471.319580078125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893.4888916015625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509.2315673828125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893.7263793945312</v>
      </c>
      <c r="F277" t="n">
        <v>2423.62841796875</v>
      </c>
      <c r="G277" t="n">
        <v>309.1160888671875</v>
      </c>
      <c r="H277" t="n">
        <v>471.4859924316406</v>
      </c>
      <c r="I277" t="n">
        <v>913.957275390625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507.7532653808594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877.5780029296875</v>
      </c>
      <c r="F279" t="n">
        <v>2418.28759765625</v>
      </c>
      <c r="G279" t="n">
        <v>309.0747375488281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510.8052062988281</v>
      </c>
      <c r="E282" t="n">
        <v>885.6997680664062</v>
      </c>
      <c r="F282" t="n">
        <v>2367.785888671875</v>
      </c>
      <c r="G282" t="n">
        <v>321.1497497558594</v>
      </c>
      <c r="H282" t="n">
        <v>471.8199157714844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894.913818359375</v>
      </c>
      <c r="F283" t="n">
        <v>2356.9169921875</v>
      </c>
      <c r="G283" t="n">
        <v>321.8633422851562</v>
      </c>
      <c r="H283" t="n">
        <v>467.0020141601562</v>
      </c>
      <c r="I283" t="n">
        <v>914.9673461914062</v>
      </c>
      <c r="J283" t="n">
        <v>702.3303833007812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510.2329406738281</v>
      </c>
      <c r="E284" t="n">
        <v>881.2351684570312</v>
      </c>
      <c r="F284" t="n">
        <v>2353.122314453125</v>
      </c>
      <c r="G284" t="n">
        <v>322.4090270996094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890.2593383789062</v>
      </c>
      <c r="F285" t="n">
        <v>2357.52587890625</v>
      </c>
      <c r="G285" t="n">
        <v>320.89794921875</v>
      </c>
      <c r="H285" t="n">
        <v>477.4010009765625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887.552001953125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510.1376647949219</v>
      </c>
      <c r="E288" t="n">
        <v>881.330078125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868.2212524414062</v>
      </c>
      <c r="F289" t="n">
        <v>2312.552001953125</v>
      </c>
      <c r="G289" t="n">
        <v>320.8559265136719</v>
      </c>
      <c r="H289" t="n">
        <v>467.5744323730469</v>
      </c>
      <c r="I289" t="n">
        <v>895.7962036132812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1363.027709960938</v>
      </c>
      <c r="D290" t="n">
        <v>507.944091796875</v>
      </c>
      <c r="E290" t="n">
        <v>877.0554809570312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866.3690185546875</v>
      </c>
      <c r="F291" t="n">
        <v>2310.771728515625</v>
      </c>
      <c r="G291" t="n">
        <v>317.9176940917969</v>
      </c>
      <c r="H291" t="n">
        <v>473.1556091308594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505.5597229003906</v>
      </c>
      <c r="E292" t="n">
        <v>866.7489624023438</v>
      </c>
      <c r="F292" t="n">
        <v>2300.558837890625</v>
      </c>
      <c r="G292" t="n">
        <v>315.2733154296875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510.042236328125</v>
      </c>
      <c r="E293" t="n">
        <v>879.3827514648438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869.8836059570312</v>
      </c>
      <c r="F294" t="n">
        <v>2328.199462890625</v>
      </c>
      <c r="G294" t="n">
        <v>325.8509216308594</v>
      </c>
      <c r="H294" t="n">
        <v>477.9257507324219</v>
      </c>
      <c r="I294" t="n">
        <v>890.60595703125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874.443115234375</v>
      </c>
      <c r="F295" t="n">
        <v>2328.43359375</v>
      </c>
      <c r="G295" t="n">
        <v>329.4187622070312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2310.0224609375</v>
      </c>
      <c r="G297" t="n">
        <v>325.7250061035156</v>
      </c>
      <c r="H297" t="n">
        <v>478.0701599121094</v>
      </c>
      <c r="I297" t="n">
        <v>889.2060546875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869.503662109375</v>
      </c>
      <c r="F298" t="n">
        <v>2300.324951171875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1387.957153320312</v>
      </c>
      <c r="D299" t="n">
        <v>502.1265258789062</v>
      </c>
      <c r="E299" t="n">
        <v>868.9811401367188</v>
      </c>
      <c r="F299" t="n">
        <v>2288.471923828125</v>
      </c>
      <c r="G299" t="n">
        <v>318.7572021484375</v>
      </c>
      <c r="H299" t="n">
        <v>467.1436157226562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1386.153198242188</v>
      </c>
      <c r="D300" t="n">
        <v>497.6916809082031</v>
      </c>
      <c r="E300" t="n">
        <v>861.951904296875</v>
      </c>
      <c r="F300" t="n">
        <v>2254.41357421875</v>
      </c>
      <c r="G300" t="n">
        <v>318.50537109375</v>
      </c>
      <c r="H300" t="n">
        <v>467.4805908203125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509.7560729980469</v>
      </c>
      <c r="E301" t="n">
        <v>885.652099609375</v>
      </c>
      <c r="F301" t="n">
        <v>2304.306640625</v>
      </c>
      <c r="G301" t="n">
        <v>320.2262878417969</v>
      </c>
      <c r="H301" t="n">
        <v>470.3686828613281</v>
      </c>
      <c r="I301" t="n">
        <v>887.5177612304688</v>
      </c>
      <c r="J301" t="n">
        <v>671.1426391601562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899.995849609375</v>
      </c>
      <c r="F302" t="n">
        <v>2293.10986328125</v>
      </c>
      <c r="G302" t="n">
        <v>315.2733154296875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512.2357788085938</v>
      </c>
      <c r="E303" t="n">
        <v>911.9173583984375</v>
      </c>
      <c r="F303" t="n">
        <v>2352.88818359375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4018.474609375</v>
      </c>
      <c r="C304" t="n">
        <v>1383.748168945312</v>
      </c>
      <c r="D304" t="n">
        <v>507.6579895019531</v>
      </c>
      <c r="E304" t="n">
        <v>896.3387451171875</v>
      </c>
      <c r="F304" t="n">
        <v>2307.35205078125</v>
      </c>
      <c r="G304" t="n">
        <v>316.4485473632812</v>
      </c>
      <c r="H304" t="n">
        <v>463.8705139160156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515.1446533203125</v>
      </c>
      <c r="E305" t="n">
        <v>903.795654296875</v>
      </c>
      <c r="F305" t="n">
        <v>2320.2353515625</v>
      </c>
      <c r="G305" t="n">
        <v>317.1201477050781</v>
      </c>
      <c r="H305" t="n">
        <v>465.7958679199219</v>
      </c>
      <c r="I305" t="n">
        <v>905.2698974609375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1406.873779296875</v>
      </c>
      <c r="D306" t="n">
        <v>514.4293212890625</v>
      </c>
      <c r="E306" t="n">
        <v>904.5555419921875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1387.957153320312</v>
      </c>
      <c r="D308" t="n">
        <v>516.3843383789062</v>
      </c>
      <c r="E308" t="n">
        <v>913.4371948242188</v>
      </c>
      <c r="F308" t="n">
        <v>2341.457275390625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917.90185546875</v>
      </c>
      <c r="F310" t="n">
        <v>2371.29931640625</v>
      </c>
      <c r="G310" t="n">
        <v>321.3177185058594</v>
      </c>
      <c r="H310" t="n">
        <v>454.6287841796875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2398.939208984375</v>
      </c>
      <c r="G311" t="n">
        <v>321.947265625</v>
      </c>
      <c r="H311" t="n">
        <v>461.8970642089844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461.8007507324219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1425.60595703125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464.4000549316406</v>
      </c>
      <c r="I313" t="n">
        <v>953.4852294921875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1423.2470703125</v>
      </c>
      <c r="D314" t="n">
        <v>501.55419921875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498.9792785644531</v>
      </c>
      <c r="E315" t="n">
        <v>917.1893310546875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920.323974609375</v>
      </c>
      <c r="F317" t="n">
        <v>2369.5185546875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973.8012084960938</v>
      </c>
      <c r="J319" t="n">
        <v>689.7100830078125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920.8941040039062</v>
      </c>
      <c r="F320" t="n">
        <v>2380.8564453125</v>
      </c>
      <c r="G320" t="n">
        <v>334.5397338867188</v>
      </c>
      <c r="H320" t="n">
        <v>462.185791015625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926.30859375</v>
      </c>
      <c r="F322" t="n">
        <v>2335.46044921875</v>
      </c>
      <c r="G322" t="n">
        <v>336.0509033203125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500.8389282226562</v>
      </c>
      <c r="E323" t="n">
        <v>937.7075805664062</v>
      </c>
      <c r="F323" t="n">
        <v>2340.473388671875</v>
      </c>
      <c r="G323" t="n">
        <v>342.7248840332031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500.5528869628906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1000.185119628906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2333.446533203125</v>
      </c>
      <c r="G325" t="n">
        <v>345.4951782226562</v>
      </c>
      <c r="H325" t="n">
        <v>471.4757385253906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927.2584228515625</v>
      </c>
      <c r="F326" t="n">
        <v>2352.512939453125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505.8460083007812</v>
      </c>
      <c r="E327" t="n">
        <v>905.837890625</v>
      </c>
      <c r="F327" t="n">
        <v>2313.301513671875</v>
      </c>
      <c r="G327" t="n">
        <v>349.2309875488281</v>
      </c>
      <c r="H327" t="n">
        <v>479.3216552734375</v>
      </c>
      <c r="I327" t="n">
        <v>1022.326110839844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862.046875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511.6158752441406</v>
      </c>
      <c r="E329" t="n">
        <v>877.10302734375</v>
      </c>
      <c r="F329" t="n">
        <v>2297.13916015625</v>
      </c>
      <c r="G329" t="n">
        <v>356.3247375488281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513.0463256835938</v>
      </c>
      <c r="E330" t="n">
        <v>892.1591186523438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505.8460083007812</v>
      </c>
      <c r="E331" t="n">
        <v>884.7973022460938</v>
      </c>
      <c r="F331" t="n">
        <v>2348.718017578125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481.6217346191406</v>
      </c>
      <c r="E332" t="n">
        <v>889.7369384765625</v>
      </c>
      <c r="F332" t="n">
        <v>2343.0966796875</v>
      </c>
      <c r="G332" t="n">
        <v>359.9345703125</v>
      </c>
      <c r="H332" t="n">
        <v>475.18212890625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2357.666748046875</v>
      </c>
      <c r="G333" t="n">
        <v>362.2012329101562</v>
      </c>
      <c r="H333" t="n">
        <v>510.8977966308594</v>
      </c>
      <c r="I333" t="n">
        <v>1062.738525390625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2357.197998046875</v>
      </c>
      <c r="G334" t="n">
        <v>355.779052734375</v>
      </c>
      <c r="H334" t="n">
        <v>516.8663940429688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2428.96875</v>
      </c>
      <c r="G336" t="n">
        <v>352.9247436523438</v>
      </c>
      <c r="H336" t="n">
        <v>522.3536987304688</v>
      </c>
      <c r="I336" t="n">
        <v>1064.505737304688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949.154052734375</v>
      </c>
      <c r="F337" t="n">
        <v>2458.0146484375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959.1279907226562</v>
      </c>
      <c r="F338" t="n">
        <v>2494.41552734375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506.1797485351562</v>
      </c>
      <c r="E339" t="n">
        <v>961.5503540039062</v>
      </c>
      <c r="F339" t="n">
        <v>2507.20458984375</v>
      </c>
      <c r="G339" t="n">
        <v>355.9049682617188</v>
      </c>
      <c r="H339" t="n">
        <v>516.1443481445312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499.6944885253906</v>
      </c>
      <c r="E340" t="n">
        <v>967.3448486328125</v>
      </c>
      <c r="F340" t="n">
        <v>2493.94677734375</v>
      </c>
      <c r="G340" t="n">
        <v>358.9691162109375</v>
      </c>
      <c r="H340" t="n">
        <v>507.19140625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1512.974609375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964.82763671875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502.3172302246094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505.6074523925781</v>
      </c>
      <c r="E346" t="n">
        <v>977.8413696289062</v>
      </c>
      <c r="F346" t="n">
        <v>2433.513427734375</v>
      </c>
      <c r="G346" t="n">
        <v>370.3442993164062</v>
      </c>
      <c r="H346" t="n">
        <v>508.6835632324219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994.8922729492188</v>
      </c>
      <c r="F348" t="n">
        <v>2483.21923828125</v>
      </c>
      <c r="G348" t="n">
        <v>377.018310546875</v>
      </c>
      <c r="H348" t="n">
        <v>523.845947265625</v>
      </c>
      <c r="I348" t="n">
        <v>1050.46923828125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377.4182434082031</v>
      </c>
      <c r="H351" t="n">
        <v>535.5425415039062</v>
      </c>
      <c r="I351" t="n">
        <v>1057.4716796875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1007.811157226562</v>
      </c>
      <c r="F352" t="n">
        <v>2545.4326171875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1517.847534179688</v>
      </c>
      <c r="D354" t="n">
        <v>522.1541748046875</v>
      </c>
      <c r="E354" t="n">
        <v>1002.301513671875</v>
      </c>
      <c r="F354" t="n">
        <v>2521.49365234375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529.28515625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526.5413208007812</v>
      </c>
      <c r="E356" t="n">
        <v>1004.96142578125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536.31689453125</v>
      </c>
      <c r="E360" t="n">
        <v>1015.932800292969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1542.0234375</v>
      </c>
      <c r="D361" t="n">
        <v>542.7066650390625</v>
      </c>
      <c r="E361" t="n">
        <v>1023.72216796875</v>
      </c>
      <c r="F361" t="n">
        <v>2520.135009765625</v>
      </c>
      <c r="G361" t="n">
        <v>384.6284484863281</v>
      </c>
      <c r="H361" t="n">
        <v>525.04931640625</v>
      </c>
      <c r="I361" t="n">
        <v>1110.2578125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1016.407958984375</v>
      </c>
      <c r="F362" t="n">
        <v>2544.44873046875</v>
      </c>
      <c r="G362" t="n">
        <v>388.920166015625</v>
      </c>
      <c r="H362" t="n">
        <v>527.69677734375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542.8021240234375</v>
      </c>
      <c r="E363" t="n">
        <v>1013.320678710938</v>
      </c>
      <c r="F363" t="n">
        <v>2534.624755859375</v>
      </c>
      <c r="G363" t="n">
        <v>389.3493347167969</v>
      </c>
      <c r="H363" t="n">
        <v>514.9892578125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545.6155395507812</v>
      </c>
      <c r="E364" t="n">
        <v>1018.212829589844</v>
      </c>
      <c r="F364" t="n">
        <v>2527.871337890625</v>
      </c>
      <c r="G364" t="n">
        <v>388.70556640625</v>
      </c>
      <c r="H364" t="n">
        <v>516.0962524414062</v>
      </c>
      <c r="I364" t="n">
        <v>1109.742431640625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1010.328308105469</v>
      </c>
      <c r="F365" t="n">
        <v>2528.343505859375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384.2421569824219</v>
      </c>
      <c r="H366" t="n">
        <v>504.6884155273438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984.063232421875</v>
      </c>
      <c r="F367" t="n">
        <v>2495.28173828125</v>
      </c>
      <c r="G367" t="n">
        <v>381.7528991699219</v>
      </c>
      <c r="H367" t="n">
        <v>508.7798461914062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980.59619140625</v>
      </c>
      <c r="F368" t="n">
        <v>2505.200439453125</v>
      </c>
      <c r="G368" t="n">
        <v>382.5682983398438</v>
      </c>
      <c r="H368" t="n">
        <v>508.9723815917969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382.0533447265625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1583.160400390625</v>
      </c>
      <c r="D372" t="n">
        <v>555.2955932617188</v>
      </c>
      <c r="E372" t="n">
        <v>1007.811157226562</v>
      </c>
      <c r="F372" t="n">
        <v>2551.43896484375</v>
      </c>
      <c r="G372" t="n">
        <v>397.6324157714844</v>
      </c>
      <c r="H372" t="n">
        <v>513.3527221679688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1008.713745117188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1042.00830078125</v>
      </c>
      <c r="F374" t="n">
        <v>2603.203857421875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564.5465698242188</v>
      </c>
      <c r="E375" t="n">
        <v>1025.81201171875</v>
      </c>
      <c r="F375" t="n">
        <v>2604.384765625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497.7571105957031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1002.016723632812</v>
      </c>
      <c r="F377" t="n">
        <v>2509.40380859375</v>
      </c>
      <c r="G377" t="n">
        <v>399.8641662597656</v>
      </c>
      <c r="H377" t="n">
        <v>507.4320678710938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1014.840637207031</v>
      </c>
      <c r="F379" t="n">
        <v>2525.556640625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1000.829223632812</v>
      </c>
      <c r="F380" t="n">
        <v>2507.65625</v>
      </c>
      <c r="G380" t="n">
        <v>405.14306640625</v>
      </c>
      <c r="H380" t="n">
        <v>513.641357421875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559.348876953125</v>
      </c>
      <c r="E381" t="n">
        <v>1009.710815429688</v>
      </c>
      <c r="F381" t="n">
        <v>2528.62646484375</v>
      </c>
      <c r="G381" t="n">
        <v>405.9155883789062</v>
      </c>
      <c r="H381" t="n">
        <v>519.3212280273438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405.4434204101562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989.7626953125</v>
      </c>
      <c r="F383" t="n">
        <v>2534.199951171875</v>
      </c>
      <c r="G383" t="n">
        <v>405.5722045898438</v>
      </c>
      <c r="H383" t="n">
        <v>510.7052001953125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411.0227355957031</v>
      </c>
      <c r="H384" t="n">
        <v>512.0048828125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984.490966796875</v>
      </c>
      <c r="F387" t="n">
        <v>2437.330322265625</v>
      </c>
      <c r="G387" t="n">
        <v>404.5850830078125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983.0184936523438</v>
      </c>
      <c r="F388" t="n">
        <v>2425.900146484375</v>
      </c>
      <c r="G388" t="n">
        <v>396.8170166015625</v>
      </c>
      <c r="H388" t="n">
        <v>520.4283447265625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2440.21142578125</v>
      </c>
      <c r="G389" t="n">
        <v>405.3576049804688</v>
      </c>
      <c r="H389" t="n">
        <v>512.8231811523438</v>
      </c>
      <c r="I389" t="n">
        <v>1102.217895507812</v>
      </c>
      <c r="J389" t="n">
        <v>854.30224609375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978.36376953125</v>
      </c>
      <c r="F390" t="n">
        <v>2427.506103515625</v>
      </c>
      <c r="G390" t="n">
        <v>399.177490234375</v>
      </c>
      <c r="H390" t="n">
        <v>533.3765869140625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984.063232421875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984.063232421875</v>
      </c>
      <c r="F392" t="n">
        <v>2418.95751953125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1880.067016601562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541.7999267578125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2409.98388671875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958.890625</v>
      </c>
      <c r="F398" t="n">
        <v>2423.727783203125</v>
      </c>
      <c r="G398" t="n">
        <v>388.2763366699219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1844.693115234375</v>
      </c>
      <c r="D399" t="n">
        <v>548.2218627929688</v>
      </c>
      <c r="E399" t="n">
        <v>967.67724609375</v>
      </c>
      <c r="F399" t="n">
        <v>2410.833984375</v>
      </c>
      <c r="G399" t="n">
        <v>393.6839904785156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969.0546875</v>
      </c>
      <c r="F401" t="n">
        <v>2363.2255859375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989.33544921875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1047.471801757812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967.2734375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550.713134765625</v>
      </c>
      <c r="E407" t="n">
        <v>985.4880981445312</v>
      </c>
      <c r="F407" t="n">
        <v>2423.680419921875</v>
      </c>
      <c r="G407" t="n">
        <v>389.9072265625</v>
      </c>
      <c r="H407" t="n">
        <v>537.94921875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972.2369384765625</v>
      </c>
      <c r="F408" t="n">
        <v>2431.473388671875</v>
      </c>
      <c r="G408" t="n">
        <v>386.6455383300781</v>
      </c>
      <c r="H408" t="n">
        <v>532.7989501953125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530.9747314453125</v>
      </c>
      <c r="E411" t="n">
        <v>976.6065063476562</v>
      </c>
      <c r="F411" t="n">
        <v>2414.139892578125</v>
      </c>
      <c r="G411" t="n">
        <v>378.8774108886719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2391.705078125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1819.814208984375</v>
      </c>
      <c r="D414" t="n">
        <v>529.968505859375</v>
      </c>
      <c r="E414" t="n">
        <v>954.805908203125</v>
      </c>
      <c r="F414" t="n">
        <v>2366.29541015625</v>
      </c>
      <c r="G414" t="n">
        <v>377.4182434082031</v>
      </c>
      <c r="H414" t="n">
        <v>548.7794799804688</v>
      </c>
      <c r="I414" t="n">
        <v>1062.890991210938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958.5580444335938</v>
      </c>
      <c r="F417" t="n">
        <v>2368.184326171875</v>
      </c>
      <c r="G417" t="n">
        <v>380.3365783691406</v>
      </c>
      <c r="H417" t="n">
        <v>556.095947265625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961.2178344726562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562.2570190429688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543.3829345703125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559.5615234375</v>
      </c>
      <c r="I422" t="n">
        <v>1078.9091796875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2362.28125</v>
      </c>
      <c r="G424" t="n">
        <v>386.2162780761719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943.5494384765625</v>
      </c>
      <c r="F426" t="n">
        <v>2350.80419921875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537.681884765625</v>
      </c>
      <c r="E427" t="n">
        <v>940.5097045898438</v>
      </c>
      <c r="F427" t="n">
        <v>2330.211181640625</v>
      </c>
      <c r="G427" t="n">
        <v>388.7914123535156</v>
      </c>
      <c r="H427" t="n">
        <v>553.0634155273438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938.0399169921875</v>
      </c>
      <c r="F428" t="n">
        <v>2336.35107421875</v>
      </c>
      <c r="G428" t="n">
        <v>384.1133422851562</v>
      </c>
      <c r="H428" t="n">
        <v>553.2078247070312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2344.947021484375</v>
      </c>
      <c r="G429" t="n">
        <v>380.3365783691406</v>
      </c>
      <c r="H429" t="n">
        <v>552.48583984375</v>
      </c>
      <c r="I429" t="n">
        <v>1089.291137695312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560.6686401367188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949.8190307617188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2329.031005859375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940.84228515625</v>
      </c>
      <c r="F436" t="n">
        <v>2368.940673828125</v>
      </c>
      <c r="G436" t="n">
        <v>374.328125</v>
      </c>
      <c r="H436" t="n">
        <v>549.5496215820312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918.0442504882812</v>
      </c>
      <c r="F439" t="n">
        <v>2372.19970703125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926.11865234375</v>
      </c>
      <c r="F440" t="n">
        <v>2376.827880859375</v>
      </c>
      <c r="G440" t="n">
        <v>381.4524230957031</v>
      </c>
      <c r="H440" t="n">
        <v>516.8663940429688</v>
      </c>
      <c r="I440" t="n">
        <v>1110.346801757812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2414.80126953125</v>
      </c>
      <c r="G441" t="n">
        <v>384.7571411132812</v>
      </c>
      <c r="H441" t="n">
        <v>516.0962524414062</v>
      </c>
      <c r="I441" t="n">
        <v>1121.659423828125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522.5942993164062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389.2205505371094</v>
      </c>
      <c r="H445" t="n">
        <v>525.2417602539062</v>
      </c>
      <c r="I445" t="n">
        <v>1127.617431640625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503.6665649414062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502.8521118164062</v>
      </c>
      <c r="E448" t="n">
        <v>938.657470703125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931.7229614257812</v>
      </c>
      <c r="F449" t="n">
        <v>2345.939208984375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926.166015625</v>
      </c>
      <c r="F450" t="n">
        <v>2340.08251953125</v>
      </c>
      <c r="G450" t="n">
        <v>371.4096984863281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2339.232421875</v>
      </c>
      <c r="G451" t="n">
        <v>372.8259887695312</v>
      </c>
      <c r="H451" t="n">
        <v>517.203369140625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937.8024291992188</v>
      </c>
      <c r="F452" t="n">
        <v>2344.56982421875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929.205810546875</v>
      </c>
      <c r="F453" t="n">
        <v>2341.59375</v>
      </c>
      <c r="G453" t="n">
        <v>369.4784240722656</v>
      </c>
      <c r="H453" t="n">
        <v>512.341796875</v>
      </c>
      <c r="I453" t="n">
        <v>1168.53515625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495.4740600585938</v>
      </c>
      <c r="E455" t="n">
        <v>925.8336791992188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508.2179260253906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513.1045532226562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2004.515625</v>
      </c>
      <c r="D459" t="n">
        <v>513.679443359375</v>
      </c>
      <c r="E459" t="n">
        <v>970.1945190429688</v>
      </c>
      <c r="F459" t="n">
        <v>2375.467041015625</v>
      </c>
      <c r="G459" t="n">
        <v>371.4096984863281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2024.259765625</v>
      </c>
      <c r="D460" t="n">
        <v>516.6976318359375</v>
      </c>
      <c r="E460" t="n">
        <v>964.6376342773438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372.8689575195312</v>
      </c>
      <c r="H461" t="n">
        <v>503.8609008789062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939.6267700195312</v>
      </c>
      <c r="F462" t="n">
        <v>2366.047119140625</v>
      </c>
      <c r="G462" t="n">
        <v>374.7143859863281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936.1901245117188</v>
      </c>
      <c r="F463" t="n">
        <v>2358.05419921875</v>
      </c>
      <c r="G463" t="n">
        <v>374.2423400878906</v>
      </c>
      <c r="H463" t="n">
        <v>504.3933715820312</v>
      </c>
      <c r="I463" t="n">
        <v>1171.150390625</v>
      </c>
      <c r="J463" t="n">
        <v>895.995849609375</v>
      </c>
      <c r="K463" t="n">
        <v>1015.37255859375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942.9678955078125</v>
      </c>
      <c r="F464" t="n">
        <v>2365.904296875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500.5693054199219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377.0319519042969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377.4182434082031</v>
      </c>
      <c r="H469" t="n">
        <v>515.7203979492188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964.9716796875</v>
      </c>
      <c r="F470" t="n">
        <v>2397.78076171875</v>
      </c>
      <c r="G470" t="n">
        <v>377.9761047363281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375.7872924804688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2064.64697265625</v>
      </c>
      <c r="D472" t="n">
        <v>514.1190185546875</v>
      </c>
      <c r="E472" t="n">
        <v>956.28466796875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1015.583801269531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962.44189453125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2443.216796875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995.7579345703125</v>
      </c>
      <c r="F481" t="n">
        <v>2382.318115234375</v>
      </c>
      <c r="G481" t="n">
        <v>388.3622131347656</v>
      </c>
      <c r="H481" t="n">
        <v>523.4169921875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2381.461669921875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997.0946044921875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994.8509521484375</v>
      </c>
      <c r="F485" t="n">
        <v>2400.635498046875</v>
      </c>
      <c r="G485" t="n">
        <v>393.2977905273438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2436.603515625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510.6998901367188</v>
      </c>
      <c r="E489" t="n">
        <v>1024.20556640625</v>
      </c>
      <c r="F489" t="n">
        <v>2429.467041015625</v>
      </c>
      <c r="G489" t="n">
        <v>387.5038757324219</v>
      </c>
      <c r="H489" t="n">
        <v>510.1054077148438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1025.494384765625</v>
      </c>
      <c r="F490" t="n">
        <v>2450.78125</v>
      </c>
      <c r="G490" t="n">
        <v>390.7227172851562</v>
      </c>
      <c r="H490" t="n">
        <v>506.1843566894531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511.0370178222656</v>
      </c>
      <c r="E491" t="n">
        <v>1043.44091796875</v>
      </c>
      <c r="F491" t="n">
        <v>2459.488037109375</v>
      </c>
      <c r="G491" t="n">
        <v>391.7956237792969</v>
      </c>
      <c r="H491" t="n">
        <v>512.5740966796875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1053.369140625</v>
      </c>
      <c r="F492" t="n">
        <v>2481.896728515625</v>
      </c>
      <c r="G492" t="n">
        <v>392.3535766601562</v>
      </c>
      <c r="H492" t="n">
        <v>517.0758666992188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1079.859497070312</v>
      </c>
      <c r="F494" t="n">
        <v>2534.849853515625</v>
      </c>
      <c r="G494" t="n">
        <v>396.6453552246094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403.7267456054688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2361.138671875</v>
      </c>
      <c r="D497" t="n">
        <v>530.7813110351562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2493.07763671875</v>
      </c>
      <c r="G499" t="n">
        <v>406.8168640136719</v>
      </c>
      <c r="H499" t="n">
        <v>528.5964965820312</v>
      </c>
      <c r="I499" t="n">
        <v>1296.51025390625</v>
      </c>
      <c r="J499" t="n">
        <v>1097.767211914062</v>
      </c>
      <c r="K499" t="n">
        <v>1074.012939453125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2454.72998046875</v>
      </c>
      <c r="G501" t="n">
        <v>398.7483215332031</v>
      </c>
      <c r="H501" t="n">
        <v>513.7841796875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2269.142578125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405.4005126953125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2438.696533203125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507.7818603515625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2441.075439453125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1222.3828125</v>
      </c>
      <c r="J511" t="n">
        <v>1133.008666992188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2325.939208984375</v>
      </c>
      <c r="G513" t="n">
        <v>386.0875549316406</v>
      </c>
      <c r="H513" t="n">
        <v>500.1335754394531</v>
      </c>
      <c r="I513" t="n">
        <v>1214.89501953125</v>
      </c>
      <c r="J513" t="n">
        <v>1115.46142578125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1211.734619140625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519.7052001953125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2370.6083984375</v>
      </c>
      <c r="D516" t="n">
        <v>533.9595947265625</v>
      </c>
      <c r="E516" t="n">
        <v>1197.611328125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1180.714599609375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2429.082763671875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504.1997985839844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1181.7646484375</v>
      </c>
      <c r="F520" t="n">
        <v>2307.90771484375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505.7487487792969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516.767578125</v>
      </c>
      <c r="E523" t="n">
        <v>1144.96435546875</v>
      </c>
      <c r="F523" t="n">
        <v>2270.036376953125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1143.532104492188</v>
      </c>
      <c r="F524" t="n">
        <v>2277.98193359375</v>
      </c>
      <c r="G524" t="n">
        <v>354.4636535644531</v>
      </c>
      <c r="H524" t="n">
        <v>508.4111328125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509.7181396484375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1194.17431640625</v>
      </c>
      <c r="F532" t="n">
        <v>2278.0771484375</v>
      </c>
      <c r="G532" t="n">
        <v>358.5159301757812</v>
      </c>
      <c r="H532" t="n">
        <v>513.251708984375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1195.84521484375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515.852783203125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1200.618286132812</v>
      </c>
      <c r="F536" t="n">
        <v>2295.3955078125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4722.8056640625</v>
      </c>
      <c r="C537" t="n">
        <v>2400.201171875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507.3461303710938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2284.452880859375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1157.326416015625</v>
      </c>
      <c r="F543" t="n">
        <v>2262.900390625</v>
      </c>
      <c r="G543" t="n">
        <v>352.4593811035156</v>
      </c>
      <c r="H543" t="n">
        <v>493.7375793457031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500.7796630859375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510.1221313476562</v>
      </c>
      <c r="E545" t="n">
        <v>1171.693481445312</v>
      </c>
      <c r="F545" t="n">
        <v>2221.460693359375</v>
      </c>
      <c r="G545" t="n">
        <v>365.7054443359375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504.295166015625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2157.0888671875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501.0205688476562</v>
      </c>
      <c r="E549" t="n">
        <v>1160.046997070312</v>
      </c>
      <c r="F549" t="n">
        <v>2133.300537109375</v>
      </c>
      <c r="G549" t="n">
        <v>362.2632141113281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1175.750610351562</v>
      </c>
      <c r="F550" t="n">
        <v>2133.681640625</v>
      </c>
      <c r="G550" t="n">
        <v>367.0997619628906</v>
      </c>
      <c r="H550" t="n">
        <v>490.8943786621094</v>
      </c>
      <c r="I550" t="n">
        <v>1245.19140625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501.5983276367188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503.8616943359375</v>
      </c>
      <c r="E554" t="n">
        <v>1194.985961914062</v>
      </c>
      <c r="F554" t="n">
        <v>2154.615478515625</v>
      </c>
      <c r="G554" t="n">
        <v>373.2870788574219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487.3921508789062</v>
      </c>
      <c r="E558" t="n">
        <v>1124.106079101562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2157.0888671875</v>
      </c>
      <c r="G559" t="n">
        <v>372.5899353027344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1189.640258789062</v>
      </c>
      <c r="F560" t="n">
        <v>2158.9921875</v>
      </c>
      <c r="G560" t="n">
        <v>373.9406433105469</v>
      </c>
      <c r="H560" t="n">
        <v>508.8359985351562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487.5848693847656</v>
      </c>
      <c r="E562" t="n">
        <v>1174.318481445312</v>
      </c>
      <c r="F562" t="n">
        <v>2151.33251953125</v>
      </c>
      <c r="G562" t="n">
        <v>380.7815551757812</v>
      </c>
      <c r="H562" t="n">
        <v>505.1104125976562</v>
      </c>
      <c r="I562" t="n">
        <v>1232.489135742188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1145.298583984375</v>
      </c>
      <c r="F563" t="n">
        <v>2124.11865234375</v>
      </c>
      <c r="G563" t="n">
        <v>374.8120727539062</v>
      </c>
      <c r="H563" t="n">
        <v>504.47314453125</v>
      </c>
      <c r="I563" t="n">
        <v>1236.682495117188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1123.819702148438</v>
      </c>
      <c r="F565" t="n">
        <v>2113.17578125</v>
      </c>
      <c r="G565" t="n">
        <v>371.1520080566406</v>
      </c>
      <c r="H565" t="n">
        <v>498.1984558105469</v>
      </c>
      <c r="I565" t="n">
        <v>1241.509887695312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4499.78125</v>
      </c>
      <c r="C566" t="n">
        <v>2526.193115234375</v>
      </c>
      <c r="D566" t="n">
        <v>485.2733154296875</v>
      </c>
      <c r="E566" t="n">
        <v>1109.977783203125</v>
      </c>
      <c r="F566" t="n">
        <v>2107.46630859375</v>
      </c>
      <c r="G566" t="n">
        <v>365.0082397460938</v>
      </c>
      <c r="H566" t="n">
        <v>496.4827575683594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485.6104431152344</v>
      </c>
      <c r="E567" t="n">
        <v>1115.800903320312</v>
      </c>
      <c r="F567" t="n">
        <v>2123.4521484375</v>
      </c>
      <c r="G567" t="n">
        <v>370.1498107910156</v>
      </c>
      <c r="H567" t="n">
        <v>495.4042663574219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487.4884643554688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1198.892456054688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2547.546875</v>
      </c>
      <c r="D569" t="n">
        <v>488.45166015625</v>
      </c>
      <c r="E569" t="n">
        <v>1124.869506835938</v>
      </c>
      <c r="F569" t="n">
        <v>2153.09228515625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1157.756225585938</v>
      </c>
      <c r="F570" t="n">
        <v>2150.714111328125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487.7774963378906</v>
      </c>
      <c r="E571" t="n">
        <v>1147.255249023438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1147.923461914062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1162.767944335938</v>
      </c>
      <c r="F573" t="n">
        <v>2118.21875</v>
      </c>
      <c r="G573" t="n">
        <v>381.8709106445312</v>
      </c>
      <c r="H573" t="n">
        <v>505.5025329589844</v>
      </c>
      <c r="I573" t="n">
        <v>1223.8095703125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489.0295104980469</v>
      </c>
      <c r="E574" t="n">
        <v>1164.15185546875</v>
      </c>
      <c r="F574" t="n">
        <v>2122.35791015625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1177.325561523438</v>
      </c>
      <c r="F575" t="n">
        <v>2118.408935546875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2109.607666015625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1289.015625</v>
      </c>
      <c r="F579" t="n">
        <v>2227.59814453125</v>
      </c>
      <c r="G579" t="n">
        <v>384.3109130859375</v>
      </c>
      <c r="H579" t="n">
        <v>583.98486328125</v>
      </c>
      <c r="I579" t="n">
        <v>1238.048095703125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1277.560302734375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1256.977661132812</v>
      </c>
      <c r="F583" t="n">
        <v>2235.733642578125</v>
      </c>
      <c r="G583" t="n">
        <v>374.4634704589844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2530.786376953125</v>
      </c>
      <c r="D584" t="n">
        <v>525.7247314453125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2608.217529296875</v>
      </c>
      <c r="D589" t="n">
        <v>539.3049926757812</v>
      </c>
      <c r="E589" t="n">
        <v>1269.625366210938</v>
      </c>
      <c r="F589" t="n">
        <v>2267.039306640625</v>
      </c>
      <c r="G589" t="n">
        <v>384.615966796875</v>
      </c>
      <c r="H589" t="n">
        <v>596.2400512695312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1280.1572265625</v>
      </c>
      <c r="F592" t="n">
        <v>2279.837646484375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2836.385498046875</v>
      </c>
      <c r="D603" t="n">
        <v>596.6593017578125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2817.86328125</v>
      </c>
      <c r="D604" t="n">
        <v>587.172607421875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2833.60205078125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1338.63427734375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577.637451171875</v>
      </c>
      <c r="E610" t="n">
        <v>1328.0546875</v>
      </c>
      <c r="F610" t="n">
        <v>2346.486572265625</v>
      </c>
      <c r="G610" t="n">
        <v>375.6856994628906</v>
      </c>
      <c r="H610" t="n">
        <v>610.8483276367188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1322.956909179688</v>
      </c>
      <c r="F611" t="n">
        <v>2336.87841796875</v>
      </c>
      <c r="G611" t="n">
        <v>375.6856994628906</v>
      </c>
      <c r="H611" t="n">
        <v>603.0048828125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2365.65478515625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1311.751831054688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2447.17919921875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606.7723388671875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1423.5615234375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611.7407836914062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1421.4453125</v>
      </c>
      <c r="F634" t="n">
        <v>2605.32861328125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2585.920166015625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1385.714477539062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1422.118774414062</v>
      </c>
      <c r="F640" t="n">
        <v>2642.271484375</v>
      </c>
      <c r="G640" t="n">
        <v>431.5992431640625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1446.356201171875</v>
      </c>
      <c r="F641" t="n">
        <v>2636.5068359375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1339.403930664062</v>
      </c>
      <c r="F644" t="n">
        <v>2640.974365234375</v>
      </c>
      <c r="G644" t="n">
        <v>438.9656677246094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2615.369140625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655.8003540039062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1343.002807617188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1378.816650390625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448.8170166015625</v>
      </c>
      <c r="H653" t="n">
        <v>675.0654907226562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441.3619079589844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623.6862182617188</v>
      </c>
      <c r="E661" t="n">
        <v>1407.148681640625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454.1865844726562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1372.97607421875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3612.348876953125</v>
      </c>
      <c r="D677" t="n">
        <v>612.2726440429688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446.908935546875</v>
      </c>
      <c r="H681" t="n">
        <v>676.6832275390625</v>
      </c>
      <c r="I681" t="n">
        <v>1272.384887695312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2660.430419921875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672.0752563476562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672.2714233398438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1313.80224609375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1267.949584960938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1247.532836914062</v>
      </c>
      <c r="F694" t="n">
        <v>2555.078369140625</v>
      </c>
      <c r="G694" t="n">
        <v>426.3185119628906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1211.57470703125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1232.774291992188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637.1724243164062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423.5228881835938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418.1533508300781</v>
      </c>
      <c r="H724" t="n">
        <v>621.24072265625</v>
      </c>
      <c r="I724" t="n">
        <v>1110.603515625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595.8479614257812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1098.75537109375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1077.048217773438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492.9346313476562</v>
      </c>
      <c r="E740" t="n">
        <v>1048.55859375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631.3880615234375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510.338134765625</v>
      </c>
      <c r="E743" t="n">
        <v>1082.08740234375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404.6712341308594</v>
      </c>
      <c r="H749" t="n">
        <v>655.3101196289062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2649.301025390625</v>
      </c>
      <c r="D757" t="n">
        <v>510.0463256835938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1095.36328125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650.947265625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1086.545288085938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2615.011474609375</v>
      </c>
      <c r="D767" t="n">
        <v>516.7550048828125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1061.929321289062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1011.326538085938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2379.916748046875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1016.532653808594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474.1700744628906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2154.848876953125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2360.038818359375</v>
      </c>
      <c r="D808" t="n">
        <v>446.2662963867188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460.6071166992188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2331.5078125</v>
      </c>
      <c r="G815" t="n">
        <v>405.9561462402344</v>
      </c>
      <c r="H815" t="n">
        <v>698.9600830078125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  <row r="1180">
      <c r="A1180" s="2" t="n">
        <v>46297</v>
      </c>
      <c r="B1180" t="n">
        <v>4778</v>
      </c>
      <c r="C1180" t="n">
        <v>1735</v>
      </c>
      <c r="D1180" t="n">
        <v>374.25</v>
      </c>
      <c r="E1180" t="n">
        <v>840</v>
      </c>
      <c r="F1180" t="n">
        <v>1836</v>
      </c>
      <c r="G1180" t="n">
        <v>255.8999938964844</v>
      </c>
      <c r="H1180" t="n">
        <v>781.3499755859375</v>
      </c>
      <c r="I1180" t="n">
        <v>1307.699951171875</v>
      </c>
      <c r="J1180" t="n">
        <v>957</v>
      </c>
      <c r="K1180" t="n">
        <v>1335.099975585938</v>
      </c>
    </row>
    <row r="1181">
      <c r="A1181" s="2" t="n">
        <v>46300</v>
      </c>
      <c r="B1181" t="n">
        <v>4770</v>
      </c>
      <c r="C1181" t="n">
        <v>1775</v>
      </c>
      <c r="D1181" t="n">
        <v>378.6499938964844</v>
      </c>
      <c r="E1181" t="n">
        <v>837</v>
      </c>
      <c r="F1181" t="n">
        <v>1838.400024414062</v>
      </c>
      <c r="G1181" t="n">
        <v>268.8999938964844</v>
      </c>
      <c r="H1181" t="n">
        <v>790</v>
      </c>
      <c r="I1181" t="n">
        <v>1297.099975585938</v>
      </c>
      <c r="J1181" t="n">
        <v>953.75</v>
      </c>
      <c r="K1181" t="n">
        <v>1369</v>
      </c>
    </row>
    <row r="1182">
      <c r="A1182" s="2" t="n">
        <v>46301</v>
      </c>
      <c r="B1182" t="n">
        <v>4883.7998046875</v>
      </c>
      <c r="C1182" t="n">
        <v>1809.400024414062</v>
      </c>
      <c r="D1182" t="n">
        <v>388.8999938964844</v>
      </c>
      <c r="E1182" t="n">
        <v>872.5</v>
      </c>
      <c r="F1182" t="n">
        <v>1895.199951171875</v>
      </c>
      <c r="G1182" t="n">
        <v>266.7000122070312</v>
      </c>
      <c r="H1182" t="n">
        <v>794.1500244140625</v>
      </c>
      <c r="I1182" t="n">
        <v>1341.400024414062</v>
      </c>
      <c r="J1182" t="n">
        <v>976</v>
      </c>
      <c r="K1182" t="n">
        <v>1358</v>
      </c>
    </row>
    <row r="1183">
      <c r="A1183" s="2" t="n">
        <v>46302</v>
      </c>
      <c r="B1183" t="n">
        <v>4780</v>
      </c>
      <c r="C1183" t="n">
        <v>1757.400024414062</v>
      </c>
      <c r="D1183" t="n">
        <v>383.5499877929688</v>
      </c>
      <c r="E1183" t="n">
        <v>865.5499877929688</v>
      </c>
      <c r="F1183" t="n">
        <v>1865.400024414062</v>
      </c>
      <c r="G1183" t="n">
        <v>265.7000122070312</v>
      </c>
      <c r="H1183" t="n">
        <v>787.25</v>
      </c>
      <c r="I1183" t="n">
        <v>1324</v>
      </c>
      <c r="J1183" t="n">
        <v>968.5</v>
      </c>
      <c r="K1183" t="n">
        <v>1344</v>
      </c>
    </row>
    <row r="1184">
      <c r="A1184" s="2" t="n">
        <v>46303</v>
      </c>
      <c r="B1184" t="n">
        <v>4745.60009765625</v>
      </c>
      <c r="C1184" t="n">
        <v>1735.699951171875</v>
      </c>
      <c r="D1184" t="n">
        <v>376.7999877929688</v>
      </c>
      <c r="E1184" t="n">
        <v>865</v>
      </c>
      <c r="F1184" t="n">
        <v>1844.5</v>
      </c>
      <c r="G1184" t="n">
        <v>255</v>
      </c>
      <c r="H1184" t="n">
        <v>777.25</v>
      </c>
      <c r="I1184" t="n">
        <v>1319</v>
      </c>
      <c r="J1184" t="n">
        <v>951.9000244140625</v>
      </c>
      <c r="K1184" t="n">
        <v>1318.199951171875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-4.304046039710407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-0.9841112144840958</v>
      </c>
      <c r="E19" t="n">
        <v>-1.928334657071007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8.268463750556077</v>
      </c>
      <c r="D20" t="n">
        <v>-3.701868670465125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-6.898176945414991</v>
      </c>
      <c r="E22" t="n">
        <v>-9.976812662966628</v>
      </c>
      <c r="F22" t="n">
        <v>-11.2828205433687</v>
      </c>
      <c r="G22" t="n">
        <v>-10.33858595424874</v>
      </c>
      <c r="H22" t="n">
        <v>-9.968778613879625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4.506911074099951</v>
      </c>
      <c r="E23" t="n">
        <v>3.622753612660246</v>
      </c>
      <c r="F23" t="n">
        <v>6.100506876009026</v>
      </c>
      <c r="G23" t="n">
        <v>-3.910973855603217</v>
      </c>
      <c r="H23" t="n">
        <v>4.87099529154742</v>
      </c>
      <c r="I23" t="n">
        <v>6.596624567664233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-3.82245507174338</v>
      </c>
      <c r="E24" t="n">
        <v>-13.06390655935045</v>
      </c>
      <c r="F24" t="n">
        <v>-6.78242634458428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6.301101932843811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-1.874776954161994</v>
      </c>
      <c r="E25" t="n">
        <v>-3.000437944896694</v>
      </c>
      <c r="F25" t="n">
        <v>-0.1208761090737309</v>
      </c>
      <c r="G25" t="n">
        <v>-2.465222453193205</v>
      </c>
      <c r="H25" t="n">
        <v>0.7734322632494406</v>
      </c>
      <c r="I25" t="n">
        <v>-1.250588195899638</v>
      </c>
      <c r="J25" t="n">
        <v>-4.378831264746996</v>
      </c>
      <c r="K25" t="n">
        <v>5.520667416100711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-13.62762815197826</v>
      </c>
      <c r="E26" t="n">
        <v>-7.55674668264893</v>
      </c>
      <c r="F26" t="n">
        <v>-14.53706726682263</v>
      </c>
      <c r="G26" t="n">
        <v>-5.664377848165525</v>
      </c>
      <c r="H26" t="n">
        <v>-7.966638696680405</v>
      </c>
      <c r="I26" t="n">
        <v>-15.8738975057234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4.509170767200343</v>
      </c>
      <c r="D27" t="n">
        <v>-1.875541670137082</v>
      </c>
      <c r="E27" t="n">
        <v>-5.927638207772123</v>
      </c>
      <c r="F27" t="n">
        <v>6.49028454986722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6.689432166977949</v>
      </c>
      <c r="D28" t="n">
        <v>0.2281060162912185</v>
      </c>
      <c r="E28" t="n">
        <v>3.183863877475357</v>
      </c>
      <c r="F28" t="n">
        <v>2.674039813452445</v>
      </c>
      <c r="G28" t="n">
        <v>1.322297343778089</v>
      </c>
      <c r="H28" t="n">
        <v>-3.997918021351921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6.279751935989064</v>
      </c>
      <c r="E29" t="n">
        <v>4.717086172206786</v>
      </c>
      <c r="F29" t="n">
        <v>9.405393286780605</v>
      </c>
      <c r="G29" t="n">
        <v>16.58036606131212</v>
      </c>
      <c r="H29" t="n">
        <v>9.96736572968986</v>
      </c>
      <c r="I29" t="n">
        <v>-3.317312262922811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10.19996068192104</v>
      </c>
      <c r="E30" t="n">
        <v>8.304786206262648</v>
      </c>
      <c r="F30" t="n">
        <v>7.2172737079222</v>
      </c>
      <c r="G30" t="n">
        <v>1.473088242080922</v>
      </c>
      <c r="H30" t="n">
        <v>2.93006712450512</v>
      </c>
      <c r="I30" t="n">
        <v>8.354908385492976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7.35599614565654</v>
      </c>
      <c r="E31" t="n">
        <v>4.953982139793789</v>
      </c>
      <c r="F31" t="n">
        <v>4.420638804359012</v>
      </c>
      <c r="G31" t="n">
        <v>-2.111785325257121</v>
      </c>
      <c r="H31" t="n">
        <v>14.97103731342029</v>
      </c>
      <c r="I31" t="n">
        <v>-6.081992743110876</v>
      </c>
      <c r="J31" t="n">
        <v>-3.680255917483422</v>
      </c>
      <c r="K31" t="n">
        <v>-1.495319193094558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-2.943701417397615</v>
      </c>
      <c r="E32" t="n">
        <v>-2.580290265161289</v>
      </c>
      <c r="F32" t="n">
        <v>-1.497138059251213</v>
      </c>
      <c r="G32" t="n">
        <v>1.704203715032637</v>
      </c>
      <c r="H32" t="n">
        <v>4.183423394681562</v>
      </c>
      <c r="I32" t="n">
        <v>-4.38348935192</v>
      </c>
      <c r="J32" t="n">
        <v>1.108354814336132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-2.787339097994934</v>
      </c>
      <c r="E33" t="n">
        <v>-0.4691186436025174</v>
      </c>
      <c r="F33" t="n">
        <v>-6.133149116033499</v>
      </c>
      <c r="G33" t="n">
        <v>5.427041769786345</v>
      </c>
      <c r="H33" t="n">
        <v>-3.65247158118791</v>
      </c>
      <c r="I33" t="n">
        <v>1.007263338821618</v>
      </c>
      <c r="J33" t="n">
        <v>-7.88622352054219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-1.648454813204858</v>
      </c>
      <c r="D34" t="n">
        <v>-0.2687070236116917</v>
      </c>
      <c r="E34" t="n">
        <v>8.031282007628281</v>
      </c>
      <c r="F34" t="n">
        <v>-2.790575526476868</v>
      </c>
      <c r="G34" t="n">
        <v>-6.578967498422205</v>
      </c>
      <c r="H34" t="n">
        <v>-0.9946033709343993</v>
      </c>
      <c r="I34" t="n">
        <v>3.891768210981761</v>
      </c>
      <c r="J34" t="n">
        <v>6.444552586223562</v>
      </c>
      <c r="K34" t="n">
        <v>6.983255428102098</v>
      </c>
    </row>
    <row r="35">
      <c r="A35" s="2" t="n">
        <v>45322</v>
      </c>
      <c r="B35" t="n">
        <v>-2.623427202917961</v>
      </c>
      <c r="C35" t="n">
        <v>1.557497050812651</v>
      </c>
      <c r="D35" t="n">
        <v>-3.158653031983683</v>
      </c>
      <c r="E35" t="n">
        <v>2.917249637669661</v>
      </c>
      <c r="F35" t="n">
        <v>-6.846985069940558</v>
      </c>
      <c r="G35" t="n">
        <v>-4.447093717721595</v>
      </c>
      <c r="H35" t="n">
        <v>-3.764807597636788</v>
      </c>
      <c r="I35" t="n">
        <v>-5.719651523049496</v>
      </c>
      <c r="J35" t="n">
        <v>2.870806140444504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15.18532440340212</v>
      </c>
      <c r="D36" t="n">
        <v>3.55915292947051</v>
      </c>
      <c r="E36" t="n">
        <v>12.19996793637603</v>
      </c>
      <c r="F36" t="n">
        <v>4.651254207999944</v>
      </c>
      <c r="G36" t="n">
        <v>6.034886591492294</v>
      </c>
      <c r="H36" t="n">
        <v>1.828628986479552</v>
      </c>
      <c r="I36" t="n">
        <v>9.672120160767639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9.627257919868581</v>
      </c>
      <c r="C37" t="n">
        <v>4.995569548717649</v>
      </c>
      <c r="D37" t="n">
        <v>2.255749483264924</v>
      </c>
      <c r="E37" t="n">
        <v>2.151394350044744</v>
      </c>
      <c r="F37" t="n">
        <v>3.229457883293141</v>
      </c>
      <c r="G37" t="n">
        <v>1.727362727914694</v>
      </c>
      <c r="H37" t="n">
        <v>0.958581295428873</v>
      </c>
      <c r="I37" t="n">
        <v>0.5866448890658349</v>
      </c>
      <c r="J37" t="n">
        <v>4.469743975027551</v>
      </c>
      <c r="K37" t="n">
        <v>2.005150893227592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-4.115293154673916</v>
      </c>
      <c r="E38" t="n">
        <v>0.025206288197821</v>
      </c>
      <c r="F38" t="n">
        <v>0.7462490215898621</v>
      </c>
      <c r="G38" t="n">
        <v>-3.600355312116954</v>
      </c>
      <c r="H38" t="n">
        <v>-4.468978733141038</v>
      </c>
      <c r="I38" t="n">
        <v>7.677217938564618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3.269752355761546</v>
      </c>
      <c r="D39" t="n">
        <v>-0.2711964661078148</v>
      </c>
      <c r="E39" t="n">
        <v>-1.348051655827265</v>
      </c>
      <c r="F39" t="n">
        <v>-1.574799331348675</v>
      </c>
      <c r="G39" t="n">
        <v>1.068888364025566</v>
      </c>
      <c r="H39" t="n">
        <v>-1.473551425765829</v>
      </c>
      <c r="I39" t="n">
        <v>2.367350342009944</v>
      </c>
      <c r="J39" t="n">
        <v>5.099790615149646</v>
      </c>
      <c r="K39" t="n">
        <v>-0.02976850452321989</v>
      </c>
    </row>
    <row r="40">
      <c r="A40" s="2" t="n">
        <v>45169</v>
      </c>
      <c r="B40" t="n">
        <v>-6.804412772418811</v>
      </c>
      <c r="C40" t="n">
        <v>-3.830357055309075</v>
      </c>
      <c r="D40" t="n">
        <v>-3.908954911043616</v>
      </c>
      <c r="E40" t="n">
        <v>-2.973114252703546</v>
      </c>
      <c r="F40" t="n">
        <v>-2.177058048758329</v>
      </c>
      <c r="G40" t="n">
        <v>-5.582978058070487</v>
      </c>
      <c r="H40" t="n">
        <v>1.694772818938972</v>
      </c>
      <c r="I40" t="n">
        <v>-2.513605735787916</v>
      </c>
      <c r="J40" t="n">
        <v>-2.90353603410175</v>
      </c>
      <c r="K40" t="n">
        <v>-0.8170495482446527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0.9335900172518841</v>
      </c>
      <c r="E41" t="n">
        <v>-4.167445315104167</v>
      </c>
      <c r="F41" t="n">
        <v>-4.381750748955982</v>
      </c>
      <c r="G41" t="n">
        <v>3.122214255814493</v>
      </c>
      <c r="H41" t="n">
        <v>5.574911622992285</v>
      </c>
      <c r="I41" t="n">
        <v>-1.489441371251343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7.891248534224093</v>
      </c>
      <c r="C42" t="n">
        <v>6.07306627550428</v>
      </c>
      <c r="D42" t="n">
        <v>3.159873147386993</v>
      </c>
      <c r="E42" t="n">
        <v>2.140125196756371</v>
      </c>
      <c r="F42" t="n">
        <v>1.217342260281984</v>
      </c>
      <c r="G42" t="n">
        <v>1.369264905362355</v>
      </c>
      <c r="H42" t="n">
        <v>-2.228171391171541</v>
      </c>
      <c r="I42" t="n">
        <v>5.634624113726372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1.068841606352411</v>
      </c>
      <c r="D43" t="n">
        <v>4.222175892811242</v>
      </c>
      <c r="E43" t="n">
        <v>16.62258733075348</v>
      </c>
      <c r="F43" t="n">
        <v>8.556139695859422</v>
      </c>
      <c r="G43" t="n">
        <v>7.03950443124377</v>
      </c>
      <c r="H43" t="n">
        <v>9.397670133406177</v>
      </c>
      <c r="I43" t="n">
        <v>-0.4057393194203618</v>
      </c>
      <c r="J43" t="n">
        <v>5.692203799655426</v>
      </c>
      <c r="K43" t="n">
        <v>13.68461575703184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-2.20222356400942</v>
      </c>
      <c r="E44" t="n">
        <v>-6.264527768545369</v>
      </c>
      <c r="F44" t="n">
        <v>-4.024829903760974</v>
      </c>
      <c r="G44" t="n">
        <v>10.96479969606339</v>
      </c>
      <c r="H44" t="n">
        <v>3.459766588926394</v>
      </c>
      <c r="I44" t="n">
        <v>10.99170211587674</v>
      </c>
      <c r="J44" t="n">
        <v>7.759038165610366</v>
      </c>
      <c r="K44" t="n">
        <v>2.756849996275057</v>
      </c>
    </row>
    <row r="45">
      <c r="A45" s="2" t="n">
        <v>45016</v>
      </c>
      <c r="B45" t="n">
        <v>-3.128827629524134</v>
      </c>
      <c r="C45" t="n">
        <v>2.297248512281524</v>
      </c>
      <c r="D45" t="n">
        <v>2.309413570233487</v>
      </c>
      <c r="E45" t="n">
        <v>4.857583089724282</v>
      </c>
      <c r="F45" t="n">
        <v>4.051769754397472</v>
      </c>
      <c r="G45" t="n">
        <v>1.805151628818846</v>
      </c>
      <c r="H45" t="n">
        <v>-1.575698655525026</v>
      </c>
      <c r="I45" t="n">
        <v>5.540974922935438</v>
      </c>
      <c r="J45" t="n">
        <v>-0.9017086008150765</v>
      </c>
      <c r="K45" t="n">
        <v>2.119886841436802</v>
      </c>
    </row>
    <row r="46">
      <c r="A46" s="2" t="n">
        <v>44985</v>
      </c>
      <c r="B46" t="n">
        <v>3.338660437129759</v>
      </c>
      <c r="C46" t="n">
        <v>1.407389149498006</v>
      </c>
      <c r="D46" t="n">
        <v>-4.509188494777705</v>
      </c>
      <c r="E46" t="n">
        <v>1.100450726775204</v>
      </c>
      <c r="F46" t="n">
        <v>-4.505675248091434</v>
      </c>
      <c r="G46" t="n">
        <v>8.66280636593093</v>
      </c>
      <c r="H46" t="n">
        <v>-1.244736001335767</v>
      </c>
      <c r="I46" t="n">
        <v>-1.828565984226482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0.2356378308976392</v>
      </c>
      <c r="C47" t="n">
        <v>-5.418865279539864</v>
      </c>
      <c r="D47" t="n">
        <v>-0.658991484165361</v>
      </c>
      <c r="E47" t="n">
        <v>4.484900513688794</v>
      </c>
      <c r="F47" t="n">
        <v>0.6130081320665282</v>
      </c>
      <c r="G47" t="n">
        <v>6.273561208883649</v>
      </c>
      <c r="H47" t="n">
        <v>-2.304594130762583</v>
      </c>
      <c r="I47" t="n">
        <v>-3.000343458887933</v>
      </c>
      <c r="J47" t="n">
        <v>-4.882977871594329</v>
      </c>
      <c r="K47" t="n">
        <v>-12.40955071186987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-4.572112362967817</v>
      </c>
      <c r="E48" t="n">
        <v>-0.8395470300728625</v>
      </c>
      <c r="F48" t="n">
        <v>-4.593280043052084</v>
      </c>
      <c r="G48" t="n">
        <v>-2.485292545122131</v>
      </c>
      <c r="H48" t="n">
        <v>0.492744699509462</v>
      </c>
      <c r="I48" t="n">
        <v>-2.862946037544001</v>
      </c>
      <c r="J48" t="n">
        <v>-6.246556145456694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0.02451251355324313</v>
      </c>
      <c r="D49" t="n">
        <v>6.540061699351263</v>
      </c>
      <c r="E49" t="n">
        <v>6.288454298641555</v>
      </c>
      <c r="F49" t="n">
        <v>5.94585705824866</v>
      </c>
      <c r="G49" t="n">
        <v>-2.494997671019039</v>
      </c>
      <c r="H49" t="n">
        <v>-3.278998129945665</v>
      </c>
      <c r="I49" t="n">
        <v>-0.8817186157199064</v>
      </c>
      <c r="J49" t="n">
        <v>6.219552470590162</v>
      </c>
      <c r="K49" t="n">
        <v>4.010703768729518</v>
      </c>
    </row>
    <row r="50">
      <c r="A50" s="2" t="n">
        <v>44865</v>
      </c>
      <c r="B50" t="n">
        <v>-1.99060752926753</v>
      </c>
      <c r="C50" t="n">
        <v>1.266287937759758</v>
      </c>
      <c r="D50" t="n">
        <v>-3.185281367698889</v>
      </c>
      <c r="E50" t="n">
        <v>-8.913201347383037</v>
      </c>
      <c r="F50" t="n">
        <v>-5.405253435339219</v>
      </c>
      <c r="G50" t="n">
        <v>4.966907009965937</v>
      </c>
      <c r="H50" t="n">
        <v>-2.47279745567982</v>
      </c>
      <c r="I50" t="n">
        <v>6.998218334704664</v>
      </c>
      <c r="J50" t="n">
        <v>-4.07297294896436</v>
      </c>
      <c r="K50" t="n">
        <v>6.416966383022094</v>
      </c>
    </row>
    <row r="51">
      <c r="A51" s="2" t="n">
        <v>44834</v>
      </c>
      <c r="B51" t="n">
        <v>2.54286116057707</v>
      </c>
      <c r="C51" t="n">
        <v>-2.719489948843357</v>
      </c>
      <c r="D51" t="n">
        <v>-1.82485912609659</v>
      </c>
      <c r="E51" t="n">
        <v>-1.493090148725051</v>
      </c>
      <c r="F51" t="n">
        <v>1.376002205942828</v>
      </c>
      <c r="G51" t="n">
        <v>3.650537266869147</v>
      </c>
      <c r="H51" t="n">
        <v>2.330670951503033</v>
      </c>
      <c r="I51" t="n">
        <v>-3.919780398157735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-3.913702252523621</v>
      </c>
      <c r="C52" t="n">
        <v>5.57184600274816</v>
      </c>
      <c r="D52" t="n">
        <v>-0.0856125185554335</v>
      </c>
      <c r="E52" t="n">
        <v>8.257686846120983</v>
      </c>
      <c r="F52" t="n">
        <v>0.851218056198455</v>
      </c>
      <c r="G52" t="n">
        <v>5.758136960380789</v>
      </c>
      <c r="H52" t="n">
        <v>1.467170418498864</v>
      </c>
      <c r="I52" t="n">
        <v>2.927555759685863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12.52020948651049</v>
      </c>
      <c r="C53" t="n">
        <v>6.705444612413802</v>
      </c>
      <c r="D53" t="n">
        <v>18.34635295153495</v>
      </c>
      <c r="E53" t="n">
        <v>12.6988308612197</v>
      </c>
      <c r="F53" t="n">
        <v>18.23725635603435</v>
      </c>
      <c r="G53" t="n">
        <v>10.80436742191539</v>
      </c>
      <c r="H53" t="n">
        <v>8.390883772198588</v>
      </c>
      <c r="I53" t="n">
        <v>10.81340119835379</v>
      </c>
      <c r="J53" t="n">
        <v>14.90763180531389</v>
      </c>
      <c r="K53" t="n">
        <v>2.533738842664723</v>
      </c>
    </row>
    <row r="54">
      <c r="A54" s="2" t="n">
        <v>44742</v>
      </c>
      <c r="B54" t="n">
        <v>-3.333768785749602</v>
      </c>
      <c r="C54" t="n">
        <v>-8.625237678249464</v>
      </c>
      <c r="D54" t="n">
        <v>-4.441224734631676</v>
      </c>
      <c r="E54" t="n">
        <v>-1.225635123390401</v>
      </c>
      <c r="F54" t="n">
        <v>-4.375045754607765</v>
      </c>
      <c r="G54" t="n">
        <v>1.053033437717699</v>
      </c>
      <c r="H54" t="n">
        <v>-10.44692550238606</v>
      </c>
      <c r="I54" t="n">
        <v>-1.252028183205989</v>
      </c>
      <c r="J54" t="n">
        <v>-6.289023642776037</v>
      </c>
      <c r="K54" t="n">
        <v>-6.134186900233496</v>
      </c>
    </row>
    <row r="55">
      <c r="A55" s="2" t="n">
        <v>44712</v>
      </c>
      <c r="B55" t="n">
        <v>11.23884276981906</v>
      </c>
      <c r="C55" t="n">
        <v>-0.3588354883836464</v>
      </c>
      <c r="D55" t="n">
        <v>-6.772049091181453</v>
      </c>
      <c r="E55" t="n">
        <v>-1.974698272460318</v>
      </c>
      <c r="F55" t="n">
        <v>5.297866759974834</v>
      </c>
      <c r="G55" t="n">
        <v>6.819099188222966</v>
      </c>
      <c r="H55" t="n">
        <v>2.290586931170857</v>
      </c>
      <c r="I55" t="n">
        <v>-3.484937268357735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2.272034542816348</v>
      </c>
      <c r="C56" t="n">
        <v>7.281590505999325</v>
      </c>
      <c r="D56" t="n">
        <v>3.823192697677369</v>
      </c>
      <c r="E56" t="n">
        <v>4.696926706630489</v>
      </c>
      <c r="F56" t="n">
        <v>9.088925687602867</v>
      </c>
      <c r="G56" t="n">
        <v>3.550766021150631</v>
      </c>
      <c r="H56" t="n">
        <v>3.573555555527341</v>
      </c>
      <c r="I56" t="n">
        <v>5.985542610420302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-6.449413330017428</v>
      </c>
      <c r="C57" t="n">
        <v>6.332729239727586</v>
      </c>
      <c r="D57" t="n">
        <v>-4.819361932358868</v>
      </c>
      <c r="E57" t="n">
        <v>-2.68897742150539</v>
      </c>
      <c r="F57" t="n">
        <v>-5.683429274156671</v>
      </c>
      <c r="G57" t="n">
        <v>16.12229098774232</v>
      </c>
      <c r="H57" t="n">
        <v>-2.137164839203798</v>
      </c>
      <c r="I57" t="n">
        <v>-1.466066648132736</v>
      </c>
      <c r="J57" t="n">
        <v>8.182589981683641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4.955727152582967</v>
      </c>
      <c r="E58" t="n">
        <v>-13.54835219029237</v>
      </c>
      <c r="F58" t="n">
        <v>-4.470613347187868</v>
      </c>
      <c r="G58" t="n">
        <v>0.3789542236322774</v>
      </c>
      <c r="H58" t="n">
        <v>8.009144700766324</v>
      </c>
      <c r="I58" t="n">
        <v>-4.76417601588447</v>
      </c>
      <c r="J58" t="n">
        <v>-1.196212363009896</v>
      </c>
      <c r="K58" t="n">
        <v>2.16412269055497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-1.74740998641304</v>
      </c>
      <c r="C2" t="n">
        <v>-1.565252475016532</v>
      </c>
      <c r="D2" t="n">
        <v>-0.8681973842558088</v>
      </c>
      <c r="E2" t="n">
        <v>1.764705882352935</v>
      </c>
      <c r="F2" t="n">
        <v>-1.84130573335507</v>
      </c>
      <c r="G2" t="n">
        <v>-2.949571836346332</v>
      </c>
      <c r="H2" t="n">
        <v>-1.113231552162852</v>
      </c>
      <c r="I2" t="n">
        <v>0.6870229007633677</v>
      </c>
      <c r="J2" t="n">
        <v>0.2527671842087909</v>
      </c>
      <c r="K2" t="n">
        <v>-2.644021331471569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-0.0986164231602249</v>
      </c>
      <c r="E9" t="n">
        <v>7.585981127366059</v>
      </c>
      <c r="F9" t="n">
        <v>-2.9224279788303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-18.48656597561634</v>
      </c>
      <c r="E10" t="n">
        <v>-22.04479547017565</v>
      </c>
      <c r="F10" t="n">
        <v>-20.42982546328661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33.81284954315846</v>
      </c>
      <c r="D11" t="n">
        <v>4.524314524572981</v>
      </c>
      <c r="E11" t="n">
        <v>1.646255251525752</v>
      </c>
      <c r="F11" t="n">
        <v>19.62153451414614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14.8236823265623</v>
      </c>
      <c r="E12" t="n">
        <v>10.73716522845038</v>
      </c>
      <c r="F12" t="n">
        <v>10.28081182463383</v>
      </c>
      <c r="G12" t="n">
        <v>1.022983319559212</v>
      </c>
      <c r="H12" t="n">
        <v>23.29041933149718</v>
      </c>
      <c r="I12" t="n">
        <v>-2.696077167864086</v>
      </c>
      <c r="J12" t="n">
        <v>0.8042432769274077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7.141155877609351</v>
      </c>
      <c r="D13" t="n">
        <v>-6.110916060217608</v>
      </c>
      <c r="E13" t="n">
        <v>10.66124483380395</v>
      </c>
      <c r="F13" t="n">
        <v>-15.00027208604275</v>
      </c>
      <c r="G13" t="n">
        <v>-5.888957493012958</v>
      </c>
      <c r="H13" t="n">
        <v>-8.201969177875535</v>
      </c>
      <c r="I13" t="n">
        <v>-1.063869275146678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27.46721904052971</v>
      </c>
      <c r="D14" t="n">
        <v>1.537290564210969</v>
      </c>
      <c r="E14" t="n">
        <v>14.64272160004594</v>
      </c>
      <c r="F14" t="n">
        <v>8.837102088312744</v>
      </c>
      <c r="G14" t="n">
        <v>3.982916665099934</v>
      </c>
      <c r="H14" t="n">
        <v>-1.789582753160646</v>
      </c>
      <c r="I14" t="n">
        <v>18.78466786778863</v>
      </c>
      <c r="J14" t="n">
        <v>23.93659551932519</v>
      </c>
      <c r="K14" t="n">
        <v>11.3986520549066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-3.274886918893805</v>
      </c>
      <c r="E15" t="n">
        <v>-8.270120156747286</v>
      </c>
      <c r="F15" t="n">
        <v>-7.936429046994475</v>
      </c>
      <c r="G15" t="n">
        <v>-1.594353999430165</v>
      </c>
      <c r="H15" t="n">
        <v>5.782100322150896</v>
      </c>
      <c r="I15" t="n">
        <v>-1.692137925862114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18.24437016609759</v>
      </c>
      <c r="C16" t="n">
        <v>13.44782792316033</v>
      </c>
      <c r="D16" t="n">
        <v>5.147733549564393</v>
      </c>
      <c r="E16" t="n">
        <v>11.65624790943487</v>
      </c>
      <c r="F16" t="n">
        <v>5.455251369954683</v>
      </c>
      <c r="G16" t="n">
        <v>20.40253212264236</v>
      </c>
      <c r="H16" t="n">
        <v>10.66067243621478</v>
      </c>
      <c r="I16" t="n">
        <v>16.76995555486869</v>
      </c>
      <c r="J16" t="n">
        <v>22.77017357491202</v>
      </c>
      <c r="K16" t="n">
        <v>20.61352864557486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-2.947719644165347</v>
      </c>
      <c r="E17" t="n">
        <v>10.76599894524648</v>
      </c>
      <c r="F17" t="n">
        <v>-0.02735853126299981</v>
      </c>
      <c r="G17" t="n">
        <v>17.56442013962099</v>
      </c>
      <c r="H17" t="n">
        <v>-5.040867934315674</v>
      </c>
      <c r="I17" t="n">
        <v>0.5024000378989202</v>
      </c>
      <c r="J17" t="n">
        <v>-7.575457459265245</v>
      </c>
      <c r="K17" t="n">
        <v>-13.81688480240089</v>
      </c>
    </row>
    <row r="18">
      <c r="A18" s="2" t="n">
        <v>44926</v>
      </c>
      <c r="B18" t="n">
        <v>12.08415603076149</v>
      </c>
      <c r="C18" t="n">
        <v>-4.657330379698843</v>
      </c>
      <c r="D18" t="n">
        <v>-1.569511128833356</v>
      </c>
      <c r="E18" t="n">
        <v>-3.998055003320466</v>
      </c>
      <c r="F18" t="n">
        <v>-4.38413422097208</v>
      </c>
      <c r="G18" t="n">
        <v>-0.1956617196609778</v>
      </c>
      <c r="H18" t="n">
        <v>-5.205910039564088</v>
      </c>
      <c r="I18" t="n">
        <v>3.018503570497799</v>
      </c>
      <c r="J18" t="n">
        <v>-4.471560789421369</v>
      </c>
      <c r="K18" t="n">
        <v>4.184972239711726</v>
      </c>
    </row>
    <row r="19">
      <c r="A19" s="2" t="n">
        <v>44834</v>
      </c>
      <c r="B19" t="n">
        <v>10.86575608930609</v>
      </c>
      <c r="C19" t="n">
        <v>9.587377551595534</v>
      </c>
      <c r="D19" t="n">
        <v>16.08722837028782</v>
      </c>
      <c r="E19" t="n">
        <v>20.18350055631675</v>
      </c>
      <c r="F19" t="n">
        <v>20.88450935580128</v>
      </c>
      <c r="G19" t="n">
        <v>21.46250341532014</v>
      </c>
      <c r="H19" t="n">
        <v>12.54446176771575</v>
      </c>
      <c r="I19" t="n">
        <v>9.586720788007352</v>
      </c>
      <c r="J19" t="n">
        <v>13.66177740833656</v>
      </c>
      <c r="K19" t="n">
        <v>10.86542278944584</v>
      </c>
    </row>
    <row r="20">
      <c r="A20" s="2" t="n">
        <v>44742</v>
      </c>
      <c r="B20" t="n">
        <v>9.973524714705118</v>
      </c>
      <c r="C20" t="n">
        <v>-2.323461983251407</v>
      </c>
      <c r="D20" t="n">
        <v>-7.506525567200606</v>
      </c>
      <c r="E20" t="n">
        <v>1.371615370593915</v>
      </c>
      <c r="F20" t="n">
        <v>9.842770429481206</v>
      </c>
      <c r="G20" t="n">
        <v>11.77677676468447</v>
      </c>
      <c r="H20" t="n">
        <v>-5.12210158838945</v>
      </c>
      <c r="I20" t="n">
        <v>1.011288105779662</v>
      </c>
      <c r="J20" t="n">
        <v>-8.416640698750788</v>
      </c>
      <c r="K20" t="n">
        <v>-14.47627936575278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-3.980382083423273</v>
      </c>
      <c r="E2" t="n">
        <v>-4.192766518417379</v>
      </c>
      <c r="F2" t="n">
        <v>10.81339872712743</v>
      </c>
      <c r="G2" t="n">
        <v>60.41205060601427</v>
      </c>
      <c r="H2" t="n">
        <v>1.055685800404738</v>
      </c>
      <c r="I2" t="n">
        <v>2.157171226896137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22.01838265069067</v>
      </c>
      <c r="C3" t="n">
        <v>7.35406545190338</v>
      </c>
      <c r="D3" t="n">
        <v>-3.373006964631309</v>
      </c>
      <c r="E3" t="n">
        <v>-4.380337080780206</v>
      </c>
      <c r="F3" t="n">
        <v>10.98299932344662</v>
      </c>
      <c r="G3" t="n">
        <v>61.00331980429423</v>
      </c>
      <c r="H3" t="n">
        <v>3.864406438477319</v>
      </c>
      <c r="I3" t="n">
        <v>2.091708931621072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20.26896195153949</v>
      </c>
      <c r="C4" t="n">
        <v>4.806004270954611</v>
      </c>
      <c r="D4" t="n">
        <v>-3.899686079578846</v>
      </c>
      <c r="E4" t="n">
        <v>-4.494274549030076</v>
      </c>
      <c r="F4" t="n">
        <v>11.1469325763248</v>
      </c>
      <c r="G4" t="n">
        <v>58.57268004052401</v>
      </c>
      <c r="H4" t="n">
        <v>3.071121097144403</v>
      </c>
      <c r="I4" t="n">
        <v>1.539451921966384</v>
      </c>
      <c r="J4" t="n">
        <v>5.693783717386314</v>
      </c>
      <c r="K4" t="n">
        <v>-3.903472086103121</v>
      </c>
    </row>
    <row r="5">
      <c r="A5" s="2" t="n">
        <v>44937</v>
      </c>
      <c r="B5" t="n">
        <v>19.41759479319209</v>
      </c>
      <c r="C5" t="n">
        <v>4.729539178602216</v>
      </c>
      <c r="D5" t="n">
        <v>-4.990793765374912</v>
      </c>
      <c r="E5" t="n">
        <v>-5.115638443663872</v>
      </c>
      <c r="F5" t="n">
        <v>10.13208234721681</v>
      </c>
      <c r="G5" t="n">
        <v>59.1465894084656</v>
      </c>
      <c r="H5" t="n">
        <v>0.8593032687353785</v>
      </c>
      <c r="I5" t="n">
        <v>1.662026314927001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17.0189208274238</v>
      </c>
      <c r="C6" t="n">
        <v>3.601192036533707</v>
      </c>
      <c r="D6" t="n">
        <v>-6.375432587775121</v>
      </c>
      <c r="E6" t="n">
        <v>-4.427969007545196</v>
      </c>
      <c r="F6" t="n">
        <v>8.869453100664648</v>
      </c>
      <c r="G6" t="n">
        <v>58.42861978719544</v>
      </c>
      <c r="H6" t="n">
        <v>0.7303322175542526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17.05257092665493</v>
      </c>
      <c r="C7" t="n">
        <v>3.786678817198164</v>
      </c>
      <c r="D7" t="n">
        <v>-6.84390771409642</v>
      </c>
      <c r="E7" t="n">
        <v>-1.487561362630829</v>
      </c>
      <c r="F7" t="n">
        <v>10.71349139591038</v>
      </c>
      <c r="G7" t="n">
        <v>54.43541279879738</v>
      </c>
      <c r="H7" t="n">
        <v>-0.6384807194172004</v>
      </c>
      <c r="I7" t="n">
        <v>1.483831386861878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17.11261164114553</v>
      </c>
      <c r="C8" t="n">
        <v>5.458723586514025</v>
      </c>
      <c r="D8" t="n">
        <v>-4.991935794189595</v>
      </c>
      <c r="E8" t="n">
        <v>1.005422406612655</v>
      </c>
      <c r="F8" t="n">
        <v>9.73350107525035</v>
      </c>
      <c r="G8" t="n">
        <v>56.06003760535852</v>
      </c>
      <c r="H8" t="n">
        <v>-0.03213479844900169</v>
      </c>
      <c r="I8" t="n">
        <v>0.957402346096603</v>
      </c>
      <c r="J8" t="n">
        <v>1.969058355710662</v>
      </c>
      <c r="K8" t="n">
        <v>-4.214891193096748</v>
      </c>
    </row>
    <row r="9">
      <c r="A9" s="2" t="n">
        <v>44943</v>
      </c>
      <c r="B9" t="n">
        <v>19.92028390418255</v>
      </c>
      <c r="C9" t="n">
        <v>6.027937479611989</v>
      </c>
      <c r="D9" t="n">
        <v>-3.561768067945559</v>
      </c>
      <c r="E9" t="n">
        <v>0.4702905249241107</v>
      </c>
      <c r="F9" t="n">
        <v>12.26646988852491</v>
      </c>
      <c r="G9" t="n">
        <v>56.46493281313958</v>
      </c>
      <c r="H9" t="n">
        <v>2.096131588748151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-3.080333986413575</v>
      </c>
      <c r="E10" t="n">
        <v>0.5138739216179244</v>
      </c>
      <c r="F10" t="n">
        <v>13.00217212394172</v>
      </c>
      <c r="G10" t="n">
        <v>56.75072053403672</v>
      </c>
      <c r="H10" t="n">
        <v>2.738703896768069</v>
      </c>
      <c r="I10" t="n">
        <v>1.65086645357384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19.82105374820484</v>
      </c>
      <c r="C11" t="n">
        <v>5.009629070185051</v>
      </c>
      <c r="D11" t="n">
        <v>-2.720103802497931</v>
      </c>
      <c r="E11" t="n">
        <v>1.142867013771154</v>
      </c>
      <c r="F11" t="n">
        <v>13.85033602641099</v>
      </c>
      <c r="G11" t="n">
        <v>56.52325089825656</v>
      </c>
      <c r="H11" t="n">
        <v>1.627381412987861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4.748572334806123</v>
      </c>
      <c r="D12" t="n">
        <v>0.2968630409766693</v>
      </c>
      <c r="E12" t="n">
        <v>0.805454147472684</v>
      </c>
      <c r="F12" t="n">
        <v>8.326015831496903</v>
      </c>
      <c r="G12" t="n">
        <v>56.27372485752898</v>
      </c>
      <c r="H12" t="n">
        <v>2.101230720019109</v>
      </c>
      <c r="I12" t="n">
        <v>0.3959522346705935</v>
      </c>
      <c r="J12" t="n">
        <v>-2.715405351022626</v>
      </c>
      <c r="K12" t="n">
        <v>-13.16359716053318</v>
      </c>
    </row>
    <row r="13">
      <c r="A13" s="2" t="n">
        <v>44949</v>
      </c>
      <c r="B13" t="n">
        <v>21.83309324980198</v>
      </c>
      <c r="C13" t="n">
        <v>3.879710526625546</v>
      </c>
      <c r="D13" t="n">
        <v>1.024293008490273</v>
      </c>
      <c r="E13" t="n">
        <v>-0.1669590618788686</v>
      </c>
      <c r="F13" t="n">
        <v>11.28497965424218</v>
      </c>
      <c r="G13" t="n">
        <v>60.49605174366142</v>
      </c>
      <c r="H13" t="n">
        <v>4.028624802558367</v>
      </c>
      <c r="I13" t="n">
        <v>1.026985821534043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0.6507668591767768</v>
      </c>
      <c r="E14" t="n">
        <v>-0.8692826815911991</v>
      </c>
      <c r="F14" t="n">
        <v>14.33663640836844</v>
      </c>
      <c r="G14" t="n">
        <v>61.35872996552774</v>
      </c>
      <c r="H14" t="n">
        <v>3.105854286988685</v>
      </c>
      <c r="I14" t="n">
        <v>2.98036069005887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3.643870227378798</v>
      </c>
      <c r="D15" t="n">
        <v>1.556813876005947</v>
      </c>
      <c r="E15" t="n">
        <v>1.268348060655455</v>
      </c>
      <c r="F15" t="n">
        <v>17.74927594257336</v>
      </c>
      <c r="G15" t="n">
        <v>62.68279325366544</v>
      </c>
      <c r="H15" t="n">
        <v>4.926853707281742</v>
      </c>
      <c r="I15" t="n">
        <v>3.797852305705618</v>
      </c>
      <c r="J15" t="n">
        <v>3.108339505576296</v>
      </c>
      <c r="K15" t="n">
        <v>-15.58568618852775</v>
      </c>
    </row>
    <row r="16">
      <c r="A16" s="2" t="n">
        <v>44953</v>
      </c>
      <c r="B16" t="n">
        <v>23.15056884113342</v>
      </c>
      <c r="C16" t="n">
        <v>2.592952696754081</v>
      </c>
      <c r="D16" t="n">
        <v>2.856329393152679</v>
      </c>
      <c r="E16" t="n">
        <v>1.784082949684196</v>
      </c>
      <c r="F16" t="n">
        <v>14.08331197677377</v>
      </c>
      <c r="G16" t="n">
        <v>67.21920241250659</v>
      </c>
      <c r="H16" t="n">
        <v>6.761621970958509</v>
      </c>
      <c r="I16" t="n">
        <v>2.382061557226112</v>
      </c>
      <c r="J16" t="n">
        <v>2.002490526560208</v>
      </c>
      <c r="K16" t="n">
        <v>-14.69475126139566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3.1435154901722</v>
      </c>
      <c r="E17" t="n">
        <v>4.995347454042953</v>
      </c>
      <c r="F17" t="n">
        <v>14.16469712266648</v>
      </c>
      <c r="G17" t="n">
        <v>70.76978946036425</v>
      </c>
      <c r="H17" t="n">
        <v>8.319080402334977</v>
      </c>
      <c r="I17" t="n">
        <v>3.512597568252285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5.005745251477411</v>
      </c>
      <c r="D18" t="n">
        <v>3.714811751969505</v>
      </c>
      <c r="E18" t="n">
        <v>2.101859435829034</v>
      </c>
      <c r="F18" t="n">
        <v>12.44780424770686</v>
      </c>
      <c r="G18" t="n">
        <v>72.47329540378189</v>
      </c>
      <c r="H18" t="n">
        <v>7.890583823024122</v>
      </c>
      <c r="I18" t="n">
        <v>2.313434155241012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27.25107156168116</v>
      </c>
      <c r="C19" t="n">
        <v>6.742778365342739</v>
      </c>
      <c r="D19" t="n">
        <v>7.211644270278006</v>
      </c>
      <c r="E19" t="n">
        <v>5.719805252569232</v>
      </c>
      <c r="F19" t="n">
        <v>13.89994459146524</v>
      </c>
      <c r="G19" t="n">
        <v>76.65594021966113</v>
      </c>
      <c r="H19" t="n">
        <v>10.46519465735858</v>
      </c>
      <c r="I19" t="n">
        <v>4.96531749239979</v>
      </c>
      <c r="J19" t="n">
        <v>5.771411527017056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6.833576655573581</v>
      </c>
      <c r="D20" t="n">
        <v>4.810022817017634</v>
      </c>
      <c r="E20" t="n">
        <v>6.668928182338751</v>
      </c>
      <c r="F20" t="n">
        <v>17.18368282068607</v>
      </c>
      <c r="G20" t="n">
        <v>82.51205417411821</v>
      </c>
      <c r="H20" t="n">
        <v>7.318911792781591</v>
      </c>
      <c r="I20" t="n">
        <v>4.227613028797883</v>
      </c>
      <c r="J20" t="n">
        <v>3.49827397795357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0.3612507417118271</v>
      </c>
      <c r="E21" t="n">
        <v>5.257245627798657</v>
      </c>
      <c r="F21" t="n">
        <v>18.30958835362399</v>
      </c>
      <c r="G21" t="n">
        <v>81.33360908574873</v>
      </c>
      <c r="H21" t="n">
        <v>3.644287304115612</v>
      </c>
      <c r="I21" t="n">
        <v>3.727087216696967</v>
      </c>
      <c r="J21" t="n">
        <v>0.6984895652974776</v>
      </c>
      <c r="K21" t="n">
        <v>-11.25924660684971</v>
      </c>
    </row>
    <row r="22">
      <c r="A22" s="2" t="n">
        <v>44963</v>
      </c>
      <c r="B22" t="n">
        <v>28.68337970504706</v>
      </c>
      <c r="C22" t="n">
        <v>4.120231711336952</v>
      </c>
      <c r="D22" t="n">
        <v>0.611561762182089</v>
      </c>
      <c r="E22" t="n">
        <v>4.098177749572773</v>
      </c>
      <c r="F22" t="n">
        <v>16.18159750019368</v>
      </c>
      <c r="G22" t="n">
        <v>76.5889775976016</v>
      </c>
      <c r="H22" t="n">
        <v>2.697047510075956</v>
      </c>
      <c r="I22" t="n">
        <v>2.986077319949176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-3.012412370283457</v>
      </c>
      <c r="E23" t="n">
        <v>3.328568387374009</v>
      </c>
      <c r="F23" t="n">
        <v>13.48308552415067</v>
      </c>
      <c r="G23" t="n">
        <v>68.65566487009723</v>
      </c>
      <c r="H23" t="n">
        <v>-0.280569282304699</v>
      </c>
      <c r="I23" t="n">
        <v>3.700554920303523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-3.146500951499365</v>
      </c>
      <c r="E24" t="n">
        <v>1.884544795265763</v>
      </c>
      <c r="F24" t="n">
        <v>14.13903472620928</v>
      </c>
      <c r="G24" t="n">
        <v>68.03021015385448</v>
      </c>
      <c r="H24" t="n">
        <v>1.181689902951799</v>
      </c>
      <c r="I24" t="n">
        <v>4.893099555833968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-5.406875409330969</v>
      </c>
      <c r="E25" t="n">
        <v>3.123797252208327</v>
      </c>
      <c r="F25" t="n">
        <v>13.8926264739113</v>
      </c>
      <c r="G25" t="n">
        <v>67.55576016162188</v>
      </c>
      <c r="H25" t="n">
        <v>-3.202423940927712</v>
      </c>
      <c r="I25" t="n">
        <v>4.779549961444851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-5.174362174746882</v>
      </c>
      <c r="E26" t="n">
        <v>5.734211293997915</v>
      </c>
      <c r="F26" t="n">
        <v>15.95070414693154</v>
      </c>
      <c r="G26" t="n">
        <v>69.21852771723378</v>
      </c>
      <c r="H26" t="n">
        <v>-3.177554415182293</v>
      </c>
      <c r="I26" t="n">
        <v>6.412296407869666</v>
      </c>
      <c r="J26" t="n">
        <v>3.91319311528866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-4.055808278526696</v>
      </c>
      <c r="E27" t="n">
        <v>5.228091175872618</v>
      </c>
      <c r="F27" t="n">
        <v>15.7620366009436</v>
      </c>
      <c r="G27" t="n">
        <v>69.74295603741405</v>
      </c>
      <c r="H27" t="n">
        <v>-2.728346115584779</v>
      </c>
      <c r="I27" t="n">
        <v>6.344066865769182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-6.23059640256921</v>
      </c>
      <c r="E28" t="n">
        <v>8.203487388224385</v>
      </c>
      <c r="F28" t="n">
        <v>15.02366831318158</v>
      </c>
      <c r="G28" t="n">
        <v>76.13759173210164</v>
      </c>
      <c r="H28" t="n">
        <v>-3.533780887374061</v>
      </c>
      <c r="I28" t="n">
        <v>6.375902703298375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2.437115967147885</v>
      </c>
      <c r="D29" t="n">
        <v>-4.383679314123523</v>
      </c>
      <c r="E29" t="n">
        <v>9.658888578915569</v>
      </c>
      <c r="F29" t="n">
        <v>13.360936829735</v>
      </c>
      <c r="G29" t="n">
        <v>75.45442052210247</v>
      </c>
      <c r="H29" t="n">
        <v>-2.79774409752872</v>
      </c>
      <c r="I29" t="n">
        <v>7.34001226020109</v>
      </c>
      <c r="J29" t="n">
        <v>3.847742322969117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-3.609359933622136</v>
      </c>
      <c r="E30" t="n">
        <v>13.01818089491602</v>
      </c>
      <c r="F30" t="n">
        <v>13.66329079654946</v>
      </c>
      <c r="G30" t="n">
        <v>75.46400039549881</v>
      </c>
      <c r="H30" t="n">
        <v>-0.9513239979171084</v>
      </c>
      <c r="I30" t="n">
        <v>11.38374000142131</v>
      </c>
      <c r="J30" t="n">
        <v>5.339210926333471</v>
      </c>
      <c r="K30" t="n">
        <v>-6.828133217343979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-2.459515619266384</v>
      </c>
      <c r="E31" t="n">
        <v>17.79931884604411</v>
      </c>
      <c r="F31" t="n">
        <v>14.63669388011013</v>
      </c>
      <c r="G31" t="n">
        <v>81.90225055962597</v>
      </c>
      <c r="H31" t="n">
        <v>-0.06124568151983922</v>
      </c>
      <c r="I31" t="n">
        <v>8.821599528499569</v>
      </c>
      <c r="J31" t="n">
        <v>5.433890450094503</v>
      </c>
      <c r="K31" t="n">
        <v>-5.137642613967063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-3.991251130388684</v>
      </c>
      <c r="E32" t="n">
        <v>14.00306947439534</v>
      </c>
      <c r="F32" t="n">
        <v>11.37606636719524</v>
      </c>
      <c r="G32" t="n">
        <v>79.30996031137174</v>
      </c>
      <c r="H32" t="n">
        <v>-2.802342816142411</v>
      </c>
      <c r="I32" t="n">
        <v>4.627102333895317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4.584941404299681</v>
      </c>
      <c r="D33" t="n">
        <v>-3.861762843024164</v>
      </c>
      <c r="E33" t="n">
        <v>12.88166609707353</v>
      </c>
      <c r="F33" t="n">
        <v>11.76015403147479</v>
      </c>
      <c r="G33" t="n">
        <v>78.66985972919798</v>
      </c>
      <c r="H33" t="n">
        <v>0.03997512346340937</v>
      </c>
      <c r="I33" t="n">
        <v>4.558679970682356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-2.924895852776832</v>
      </c>
      <c r="E34" t="n">
        <v>11.63934963676931</v>
      </c>
      <c r="F34" t="n">
        <v>9.767993875128212</v>
      </c>
      <c r="G34" t="n">
        <v>79.49829132170257</v>
      </c>
      <c r="H34" t="n">
        <v>-0.474157239178441</v>
      </c>
      <c r="I34" t="n">
        <v>4.149325824869732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-0.5484418873287433</v>
      </c>
      <c r="E35" t="n">
        <v>13.19965925635651</v>
      </c>
      <c r="F35" t="n">
        <v>9.381354241894346</v>
      </c>
      <c r="G35" t="n">
        <v>81.86450469664585</v>
      </c>
      <c r="H35" t="n">
        <v>-0.7429465139728753</v>
      </c>
      <c r="I35" t="n">
        <v>4.677434725758367</v>
      </c>
      <c r="J35" t="n">
        <v>0.5988321266254149</v>
      </c>
      <c r="K35" t="n">
        <v>-11.27458940052654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-2.474634126533692</v>
      </c>
      <c r="E36" t="n">
        <v>14.68479993417406</v>
      </c>
      <c r="F36" t="n">
        <v>9.94194316553607</v>
      </c>
      <c r="G36" t="n">
        <v>83.92405099553201</v>
      </c>
      <c r="H36" t="n">
        <v>-1.665842667436856</v>
      </c>
      <c r="I36" t="n">
        <v>4.301491805181046</v>
      </c>
      <c r="J36" t="n">
        <v>1.212449352311684</v>
      </c>
      <c r="K36" t="n">
        <v>-11.3786557643352</v>
      </c>
    </row>
    <row r="37">
      <c r="A37" s="2" t="n">
        <v>44984</v>
      </c>
      <c r="B37" t="n">
        <v>27.91582161782773</v>
      </c>
      <c r="C37" t="n">
        <v>5.108195976082341</v>
      </c>
      <c r="D37" t="n">
        <v>-3.441707502365465</v>
      </c>
      <c r="E37" t="n">
        <v>17.04441668095615</v>
      </c>
      <c r="F37" t="n">
        <v>10.4274408817862</v>
      </c>
      <c r="G37" t="n">
        <v>85.21528898008697</v>
      </c>
      <c r="H37" t="n">
        <v>-3.017712623900004</v>
      </c>
      <c r="I37" t="n">
        <v>3.948678972885378</v>
      </c>
      <c r="J37" t="n">
        <v>0.1049413985278136</v>
      </c>
      <c r="K37" t="n">
        <v>-11.78925317176587</v>
      </c>
    </row>
    <row r="38">
      <c r="A38" s="2" t="n">
        <v>44985</v>
      </c>
      <c r="B38" t="n">
        <v>29.26562910988149</v>
      </c>
      <c r="C38" t="n">
        <v>5.401839022737165</v>
      </c>
      <c r="D38" t="n">
        <v>-1.043930106599922</v>
      </c>
      <c r="E38" t="n">
        <v>14.91691927764656</v>
      </c>
      <c r="F38" t="n">
        <v>10.55701909764377</v>
      </c>
      <c r="G38" t="n">
        <v>81.62008126582383</v>
      </c>
      <c r="H38" t="n">
        <v>-1.816369235704174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-0.2850543193599675</v>
      </c>
      <c r="E39" t="n">
        <v>18.27141603511766</v>
      </c>
      <c r="F39" t="n">
        <v>15.35037466029092</v>
      </c>
      <c r="G39" t="n">
        <v>89.10838373790109</v>
      </c>
      <c r="H39" t="n">
        <v>2.585587221247532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30.59658300731949</v>
      </c>
      <c r="C40" t="n">
        <v>8.839109065189765</v>
      </c>
      <c r="D40" t="n">
        <v>-1.797682673520873</v>
      </c>
      <c r="E40" t="n">
        <v>17.22876698182059</v>
      </c>
      <c r="F40" t="n">
        <v>14.8775857575083</v>
      </c>
      <c r="G40" t="n">
        <v>82.75826413476828</v>
      </c>
      <c r="H40" t="n">
        <v>0.8386245510173529</v>
      </c>
      <c r="I40" t="n">
        <v>5.467127656870718</v>
      </c>
      <c r="J40" t="n">
        <v>0.4900804394351477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-4.180441189100515</v>
      </c>
      <c r="E41" t="n">
        <v>20.54821558138351</v>
      </c>
      <c r="F41" t="n">
        <v>15.53529838105723</v>
      </c>
      <c r="G41" t="n">
        <v>85.68366750219842</v>
      </c>
      <c r="H41" t="n">
        <v>-2.953179334195666</v>
      </c>
      <c r="I41" t="n">
        <v>5.738693494378344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6.775679264564261</v>
      </c>
      <c r="D42" t="n">
        <v>-4.10970582464214</v>
      </c>
      <c r="E42" t="n">
        <v>21.72669596658381</v>
      </c>
      <c r="F42" t="n">
        <v>17.42629399212434</v>
      </c>
      <c r="G42" t="n">
        <v>87.70550291354915</v>
      </c>
      <c r="H42" t="n">
        <v>-2.263190455854036</v>
      </c>
      <c r="I42" t="n">
        <v>4.889250411834967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31.13426179656695</v>
      </c>
      <c r="C43" t="n">
        <v>6.751471253111818</v>
      </c>
      <c r="D43" t="n">
        <v>-4.632833869702468</v>
      </c>
      <c r="E43" t="n">
        <v>25.44969688054244</v>
      </c>
      <c r="F43" t="n">
        <v>20.70120179607833</v>
      </c>
      <c r="G43" t="n">
        <v>86.21463394521946</v>
      </c>
      <c r="H43" t="n">
        <v>-1.976325356534858</v>
      </c>
      <c r="I43" t="n">
        <v>7.363877738026359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5.978179035014408</v>
      </c>
      <c r="D44" t="n">
        <v>-1.38703372065232</v>
      </c>
      <c r="E44" t="n">
        <v>25.27524247731667</v>
      </c>
      <c r="F44" t="n">
        <v>23.78273523014209</v>
      </c>
      <c r="G44" t="n">
        <v>78.91497631050856</v>
      </c>
      <c r="H44" t="n">
        <v>-0.7449535221219716</v>
      </c>
      <c r="I44" t="n">
        <v>7.740940040830302</v>
      </c>
      <c r="J44" t="n">
        <v>6.708289158891723</v>
      </c>
      <c r="K44" t="n">
        <v>-9.814717341069478</v>
      </c>
    </row>
    <row r="45">
      <c r="A45" s="2" t="n">
        <v>44995</v>
      </c>
      <c r="B45" t="n">
        <v>39.06543187154841</v>
      </c>
      <c r="C45" t="n">
        <v>9.459129196259619</v>
      </c>
      <c r="D45" t="n">
        <v>5.722707748059497</v>
      </c>
      <c r="E45" t="n">
        <v>37.85917524288338</v>
      </c>
      <c r="F45" t="n">
        <v>28.80505644668365</v>
      </c>
      <c r="G45" t="n">
        <v>79.58382130585694</v>
      </c>
      <c r="H45" t="n">
        <v>3.995308680872189</v>
      </c>
      <c r="I45" t="n">
        <v>7.759169504308994</v>
      </c>
      <c r="J45" t="n">
        <v>7.600757780263012</v>
      </c>
      <c r="K45" t="n">
        <v>-3.632266380682037</v>
      </c>
    </row>
    <row r="46">
      <c r="A46" s="2" t="n">
        <v>44998</v>
      </c>
      <c r="B46" t="n">
        <v>40.72744146691634</v>
      </c>
      <c r="C46" t="n">
        <v>7.583014271849842</v>
      </c>
      <c r="D46" t="n">
        <v>1.321857427234963</v>
      </c>
      <c r="E46" t="n">
        <v>30.5684422273778</v>
      </c>
      <c r="F46" t="n">
        <v>27.93198219106203</v>
      </c>
      <c r="G46" t="n">
        <v>76.04439302671241</v>
      </c>
      <c r="H46" t="n">
        <v>0.9270032681445217</v>
      </c>
      <c r="I46" t="n">
        <v>7.265189129537641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6.085230605077441</v>
      </c>
      <c r="D47" t="n">
        <v>0.6290138245556021</v>
      </c>
      <c r="E47" t="n">
        <v>30.31339166416029</v>
      </c>
      <c r="F47" t="n">
        <v>24.15769102466265</v>
      </c>
      <c r="G47" t="n">
        <v>72.44585577880251</v>
      </c>
      <c r="H47" t="n">
        <v>-0.5991766167414481</v>
      </c>
      <c r="I47" t="n">
        <v>7.690222124067003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2.557218394927996</v>
      </c>
      <c r="D48" t="n">
        <v>-3.476583113534548</v>
      </c>
      <c r="E48" t="n">
        <v>27.64999318463421</v>
      </c>
      <c r="F48" t="n">
        <v>16.25536987251297</v>
      </c>
      <c r="G48" t="n">
        <v>70.2671677174469</v>
      </c>
      <c r="H48" t="n">
        <v>-2.156223736077367</v>
      </c>
      <c r="I48" t="n">
        <v>3.06400609748696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37.05314057809274</v>
      </c>
      <c r="C49" t="n">
        <v>2.563965610730712</v>
      </c>
      <c r="D49" t="n">
        <v>-1.47079885179241</v>
      </c>
      <c r="E49" t="n">
        <v>31.41868090296498</v>
      </c>
      <c r="F49" t="n">
        <v>19.25661283922442</v>
      </c>
      <c r="G49" t="n">
        <v>68.03644054374807</v>
      </c>
      <c r="H49" t="n">
        <v>-2.861013784712141</v>
      </c>
      <c r="I49" t="n">
        <v>7.645172757539509</v>
      </c>
      <c r="J49" t="n">
        <v>-2.362904513308961</v>
      </c>
      <c r="K49" t="n">
        <v>-8.85132728210799</v>
      </c>
    </row>
    <row r="50">
      <c r="A50" s="2" t="n">
        <v>45002</v>
      </c>
      <c r="B50" t="n">
        <v>39.2971539398119</v>
      </c>
      <c r="C50" t="n">
        <v>0.3568180309042379</v>
      </c>
      <c r="D50" t="n">
        <v>0.1039799018392351</v>
      </c>
      <c r="E50" t="n">
        <v>33.44363189601312</v>
      </c>
      <c r="F50" t="n">
        <v>20.69992653974979</v>
      </c>
      <c r="G50" t="n">
        <v>63.6030540975804</v>
      </c>
      <c r="H50" t="n">
        <v>-3.272296884891701</v>
      </c>
      <c r="I50" t="n">
        <v>9.770838164932716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1.020832348390743</v>
      </c>
      <c r="D51" t="n">
        <v>-2.610115934107693</v>
      </c>
      <c r="E51" t="n">
        <v>32.48687865188207</v>
      </c>
      <c r="F51" t="n">
        <v>25.12851327225547</v>
      </c>
      <c r="G51" t="n">
        <v>65.81672471821653</v>
      </c>
      <c r="H51" t="n">
        <v>-4.844716860836518</v>
      </c>
      <c r="I51" t="n">
        <v>9.638779640278949</v>
      </c>
      <c r="J51" t="n">
        <v>-5.398169023300636</v>
      </c>
      <c r="K51" t="n">
        <v>-10.76608933988604</v>
      </c>
    </row>
    <row r="52">
      <c r="A52" s="2" t="n">
        <v>45006</v>
      </c>
      <c r="B52" t="n">
        <v>30.92092536690405</v>
      </c>
      <c r="C52" t="n">
        <v>0.1252132117957272</v>
      </c>
      <c r="D52" t="n">
        <v>-4.856380920918224</v>
      </c>
      <c r="E52" t="n">
        <v>26.27633076016118</v>
      </c>
      <c r="F52" t="n">
        <v>20.69645720555851</v>
      </c>
      <c r="G52" t="n">
        <v>61.77612306696702</v>
      </c>
      <c r="H52" t="n">
        <v>-7.466431405814077</v>
      </c>
      <c r="I52" t="n">
        <v>7.353952226381444</v>
      </c>
      <c r="J52" t="n">
        <v>-5.532422569476935</v>
      </c>
      <c r="K52" t="n">
        <v>-12.22000374479943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-2.68639073994561</v>
      </c>
      <c r="E53" t="n">
        <v>27.45480101256062</v>
      </c>
      <c r="F53" t="n">
        <v>19.64395926153908</v>
      </c>
      <c r="G53" t="n">
        <v>60.59690457348499</v>
      </c>
      <c r="H53" t="n">
        <v>-6.843015468691682</v>
      </c>
      <c r="I53" t="n">
        <v>4.052938121442851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2.430945315284339</v>
      </c>
      <c r="D54" t="n">
        <v>-0.9294057616833329</v>
      </c>
      <c r="E54" t="n">
        <v>31.84493292118664</v>
      </c>
      <c r="F54" t="n">
        <v>23.04320500550208</v>
      </c>
      <c r="G54" t="n">
        <v>62.09456984215036</v>
      </c>
      <c r="H54" t="n">
        <v>-4.095373604629726</v>
      </c>
      <c r="I54" t="n">
        <v>7.69728140418986</v>
      </c>
      <c r="J54" t="n">
        <v>-4.683674472875854</v>
      </c>
      <c r="K54" t="n">
        <v>-15.0505513732986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1.388459457837854</v>
      </c>
      <c r="E55" t="n">
        <v>36.02177282331491</v>
      </c>
      <c r="F55" t="n">
        <v>26.38550484749893</v>
      </c>
      <c r="G55" t="n">
        <v>57.8742564926046</v>
      </c>
      <c r="H55" t="n">
        <v>-2.148842534677098</v>
      </c>
      <c r="I55" t="n">
        <v>9.93074994581502</v>
      </c>
      <c r="J55" t="n">
        <v>-5.971931079824278</v>
      </c>
      <c r="K55" t="n">
        <v>-16.63484475091969</v>
      </c>
    </row>
    <row r="56">
      <c r="A56" s="2" t="n">
        <v>45012</v>
      </c>
      <c r="B56" t="n">
        <v>38.20613113264919</v>
      </c>
      <c r="C56" t="n">
        <v>0.6171104072427713</v>
      </c>
      <c r="D56" t="n">
        <v>4.525489207224753</v>
      </c>
      <c r="E56" t="n">
        <v>38.48922494364471</v>
      </c>
      <c r="F56" t="n">
        <v>28.27468728008524</v>
      </c>
      <c r="G56" t="n">
        <v>57.08439532777516</v>
      </c>
      <c r="H56" t="n">
        <v>-0.1034619009503746</v>
      </c>
      <c r="I56" t="n">
        <v>10.10786596959932</v>
      </c>
      <c r="J56" t="n">
        <v>-5.860924738633456</v>
      </c>
      <c r="K56" t="n">
        <v>-17.10540192673162</v>
      </c>
    </row>
    <row r="57">
      <c r="A57" s="2" t="n">
        <v>45013</v>
      </c>
      <c r="B57" t="n">
        <v>37.64984319680658</v>
      </c>
      <c r="C57" t="n">
        <v>1.721136833532633</v>
      </c>
      <c r="D57" t="n">
        <v>2.87160057986644</v>
      </c>
      <c r="E57" t="n">
        <v>37.92804290016156</v>
      </c>
      <c r="F57" t="n">
        <v>28.26320696751723</v>
      </c>
      <c r="G57" t="n">
        <v>55.14387297890953</v>
      </c>
      <c r="H57" t="n">
        <v>0.2579842942959765</v>
      </c>
      <c r="I57" t="n">
        <v>10.02307307953805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40.57065670569369</v>
      </c>
      <c r="C58" t="n">
        <v>0.8860178348435443</v>
      </c>
      <c r="D58" t="n">
        <v>4.01257648185962</v>
      </c>
      <c r="E58" t="n">
        <v>41.09660126619035</v>
      </c>
      <c r="F58" t="n">
        <v>31.60910362823868</v>
      </c>
      <c r="G58" t="n">
        <v>57.29533225003245</v>
      </c>
      <c r="H58" t="n">
        <v>-0.3282343129603293</v>
      </c>
      <c r="I58" t="n">
        <v>12.23599730497911</v>
      </c>
      <c r="J58" t="n">
        <v>-4.125021220494407</v>
      </c>
      <c r="K58" t="n">
        <v>-16.48444473173207</v>
      </c>
    </row>
    <row r="59">
      <c r="A59" s="2" t="n">
        <v>45016</v>
      </c>
      <c r="B59" t="n">
        <v>42.06740141493406</v>
      </c>
      <c r="C59" t="n">
        <v>1.658704355326002</v>
      </c>
      <c r="D59" t="n">
        <v>6.763793410120122</v>
      </c>
      <c r="E59" t="n">
        <v>40.56625423862265</v>
      </c>
      <c r="F59" t="n">
        <v>31.65336663817051</v>
      </c>
      <c r="G59" t="n">
        <v>55.3349773993077</v>
      </c>
      <c r="H59" t="n">
        <v>1.990546524623071</v>
      </c>
      <c r="I59" t="n">
        <v>18.14740005132391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41.71771524514443</v>
      </c>
      <c r="C60" t="n">
        <v>2.52511012512131</v>
      </c>
      <c r="D60" t="n">
        <v>7.157618745743588</v>
      </c>
      <c r="E60" t="n">
        <v>38.7071136461522</v>
      </c>
      <c r="F60" t="n">
        <v>29.62218151705387</v>
      </c>
      <c r="G60" t="n">
        <v>54.94860865130629</v>
      </c>
      <c r="H60" t="n">
        <v>0.320865548723237</v>
      </c>
      <c r="I60" t="n">
        <v>17.72124398763541</v>
      </c>
      <c r="J60" t="n">
        <v>-2.751064039045392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3.164072510293159</v>
      </c>
      <c r="D61" t="n">
        <v>4.827221338723309</v>
      </c>
      <c r="E61" t="n">
        <v>33.21653901484369</v>
      </c>
      <c r="F61" t="n">
        <v>30.11732127204101</v>
      </c>
      <c r="G61" t="n">
        <v>61.43979773063604</v>
      </c>
      <c r="H61" t="n">
        <v>-0.6586347762060352</v>
      </c>
      <c r="I61" t="n">
        <v>15.84312627424902</v>
      </c>
      <c r="J61" t="n">
        <v>-4.264964326971299</v>
      </c>
      <c r="K61" t="n">
        <v>-14.16643897439074</v>
      </c>
    </row>
    <row r="62">
      <c r="A62" s="2" t="n">
        <v>45022</v>
      </c>
      <c r="B62" t="n">
        <v>36.41361977847171</v>
      </c>
      <c r="C62" t="n">
        <v>2.20869324943842</v>
      </c>
      <c r="D62" t="n">
        <v>-1.004082613132617</v>
      </c>
      <c r="E62" t="n">
        <v>29.48616226961478</v>
      </c>
      <c r="F62" t="n">
        <v>27.16970303420603</v>
      </c>
      <c r="G62" t="n">
        <v>60.90048595660609</v>
      </c>
      <c r="H62" t="n">
        <v>-3.98162986114754</v>
      </c>
      <c r="I62" t="n">
        <v>14.63100903197543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1.608188626893514</v>
      </c>
      <c r="D63" t="n">
        <v>-2.647070591645251</v>
      </c>
      <c r="E63" t="n">
        <v>28.22706671784179</v>
      </c>
      <c r="F63" t="n">
        <v>23.74688645642529</v>
      </c>
      <c r="G63" t="n">
        <v>59.71040360228572</v>
      </c>
      <c r="H63" t="n">
        <v>-6.443716981072678</v>
      </c>
      <c r="I63" t="n">
        <v>12.45248115702944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33.06203449224745</v>
      </c>
      <c r="C64" t="n">
        <v>0.8051254420297305</v>
      </c>
      <c r="D64" t="n">
        <v>-3.290510819742432</v>
      </c>
      <c r="E64" t="n">
        <v>25.07622399235881</v>
      </c>
      <c r="F64" t="n">
        <v>21.56682538723418</v>
      </c>
      <c r="G64" t="n">
        <v>61.4026949030055</v>
      </c>
      <c r="H64" t="n">
        <v>-8.649305407841135</v>
      </c>
      <c r="I64" t="n">
        <v>11.61232231186158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-4.820278809925549</v>
      </c>
      <c r="E65" t="n">
        <v>25.67776287969721</v>
      </c>
      <c r="F65" t="n">
        <v>20.02971325154006</v>
      </c>
      <c r="G65" t="n">
        <v>57.93113720304846</v>
      </c>
      <c r="H65" t="n">
        <v>-11.44946879366413</v>
      </c>
      <c r="I65" t="n">
        <v>9.040709912029632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34.41358261364045</v>
      </c>
      <c r="C66" t="n">
        <v>-0.2464637268248304</v>
      </c>
      <c r="D66" t="n">
        <v>-1.73091788802654</v>
      </c>
      <c r="E66" t="n">
        <v>28.008512235677</v>
      </c>
      <c r="F66" t="n">
        <v>20.24737172025601</v>
      </c>
      <c r="G66" t="n">
        <v>58.66206221463044</v>
      </c>
      <c r="H66" t="n">
        <v>-7.707286991044282</v>
      </c>
      <c r="I66" t="n">
        <v>8.021190502931175</v>
      </c>
      <c r="J66" t="n">
        <v>-10.37077897284832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24.72011086222576</v>
      </c>
      <c r="F67" t="n">
        <v>19.7179095562994</v>
      </c>
      <c r="G67" t="n">
        <v>62.33158647311989</v>
      </c>
      <c r="H67" t="n">
        <v>-5.508606835037311</v>
      </c>
      <c r="I67" t="n">
        <v>12.51954928875005</v>
      </c>
      <c r="J67" t="n">
        <v>-10.68784963970331</v>
      </c>
      <c r="K67" t="n">
        <v>-15.19968462973569</v>
      </c>
    </row>
    <row r="68">
      <c r="A68" s="2" t="n">
        <v>45034</v>
      </c>
      <c r="B68" t="n">
        <v>32.95145113764795</v>
      </c>
      <c r="C68" t="n">
        <v>1.586835668530684</v>
      </c>
      <c r="D68" t="n">
        <v>-5.598461755793704</v>
      </c>
      <c r="E68" t="n">
        <v>19.441886791706</v>
      </c>
      <c r="F68" t="n">
        <v>18.21466303657986</v>
      </c>
      <c r="G68" t="n">
        <v>54.93130789016754</v>
      </c>
      <c r="H68" t="n">
        <v>-6.440366027129441</v>
      </c>
      <c r="I68" t="n">
        <v>13.19101853254354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32.59530462838298</v>
      </c>
      <c r="C69" t="n">
        <v>0.3637001190042399</v>
      </c>
      <c r="D69" t="n">
        <v>-4.976197436736984</v>
      </c>
      <c r="E69" t="n">
        <v>19.15665113353273</v>
      </c>
      <c r="F69" t="n">
        <v>18.86396492115157</v>
      </c>
      <c r="G69" t="n">
        <v>55.20239594956955</v>
      </c>
      <c r="H69" t="n">
        <v>-9.076419287775018</v>
      </c>
      <c r="I69" t="n">
        <v>13.12005453236596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2.099014227709994</v>
      </c>
      <c r="D70" t="n">
        <v>-4.250913794322264</v>
      </c>
      <c r="E70" t="n">
        <v>20.97136162048876</v>
      </c>
      <c r="F70" t="n">
        <v>18.72337122116379</v>
      </c>
      <c r="G70" t="n">
        <v>57.39437835156869</v>
      </c>
      <c r="H70" t="n">
        <v>-8.085321559560443</v>
      </c>
      <c r="I70" t="n">
        <v>12.37337015084705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-4.648478819417134</v>
      </c>
      <c r="E71" t="n">
        <v>25.53571497150211</v>
      </c>
      <c r="F71" t="n">
        <v>17.87805510251057</v>
      </c>
      <c r="G71" t="n">
        <v>57.69154999250888</v>
      </c>
      <c r="H71" t="n">
        <v>-8.11243078035152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33.39360502624933</v>
      </c>
      <c r="C72" t="n">
        <v>4.156019101842912</v>
      </c>
      <c r="D72" t="n">
        <v>-5.854556946738465</v>
      </c>
      <c r="E72" t="n">
        <v>24.26694019892195</v>
      </c>
      <c r="F72" t="n">
        <v>16.58167743318479</v>
      </c>
      <c r="G72" t="n">
        <v>57.54387189195953</v>
      </c>
      <c r="H72" t="n">
        <v>-7.452912931800171</v>
      </c>
      <c r="I72" t="n">
        <v>13.24511883215471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6.852337908066897</v>
      </c>
      <c r="D73" t="n">
        <v>-3.220245053368265</v>
      </c>
      <c r="E73" t="n">
        <v>24.27585543678894</v>
      </c>
      <c r="F73" t="n">
        <v>19.69882045064846</v>
      </c>
      <c r="G73" t="n">
        <v>63.82849069712285</v>
      </c>
      <c r="H73" t="n">
        <v>-1.966026585450764</v>
      </c>
      <c r="I73" t="n">
        <v>16.97573488150448</v>
      </c>
      <c r="J73" t="n">
        <v>-6.451927458130924</v>
      </c>
      <c r="K73" t="n">
        <v>-10.22699003838253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-2.11909932644222</v>
      </c>
      <c r="E74" t="n">
        <v>21.95776538004488</v>
      </c>
      <c r="F74" t="n">
        <v>17.78390471670126</v>
      </c>
      <c r="G74" t="n">
        <v>65.37167512352812</v>
      </c>
      <c r="H74" t="n">
        <v>-1.800724145856236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3.921851098504892</v>
      </c>
      <c r="D75" t="n">
        <v>-4.715072949276333</v>
      </c>
      <c r="E75" t="n">
        <v>19.49876255909719</v>
      </c>
      <c r="F75" t="n">
        <v>14.08177329913671</v>
      </c>
      <c r="G75" t="n">
        <v>66.33126482738531</v>
      </c>
      <c r="H75" t="n">
        <v>-3.046474434255586</v>
      </c>
      <c r="I75" t="n">
        <v>17.45170378268626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40.0526934487947</v>
      </c>
      <c r="C76" t="n">
        <v>1.987602239588893</v>
      </c>
      <c r="D76" t="n">
        <v>-3.923972173774992</v>
      </c>
      <c r="E76" t="n">
        <v>13.85733636517024</v>
      </c>
      <c r="F76" t="n">
        <v>17.33368618393321</v>
      </c>
      <c r="G76" t="n">
        <v>69.69351308255418</v>
      </c>
      <c r="H76" t="n">
        <v>-4.26231588917484</v>
      </c>
      <c r="I76" t="n">
        <v>20.96342700292762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-1.784008618124022</v>
      </c>
      <c r="E77" t="n">
        <v>21.3098515753108</v>
      </c>
      <c r="F77" t="n">
        <v>18.52631093630939</v>
      </c>
      <c r="G77" t="n">
        <v>73.13399085222908</v>
      </c>
      <c r="H77" t="n">
        <v>-2.166451212206666</v>
      </c>
      <c r="I77" t="n">
        <v>20.9637872898323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-0.09909853694251014</v>
      </c>
      <c r="D78" t="n">
        <v>-3.022206449756548</v>
      </c>
      <c r="E78" t="n">
        <v>18.31695862902856</v>
      </c>
      <c r="F78" t="n">
        <v>17.52162053847839</v>
      </c>
      <c r="G78" t="n">
        <v>71.74574635775591</v>
      </c>
      <c r="H78" t="n">
        <v>-4.383398448927844</v>
      </c>
      <c r="I78" t="n">
        <v>20.09332592906596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-4.374685298096259</v>
      </c>
      <c r="E79" t="n">
        <v>17.6073170939474</v>
      </c>
      <c r="F79" t="n">
        <v>18.68206253552931</v>
      </c>
      <c r="G79" t="n">
        <v>71.68181513186562</v>
      </c>
      <c r="H79" t="n">
        <v>-5.301434819793959</v>
      </c>
      <c r="I79" t="n">
        <v>20.35410676870884</v>
      </c>
      <c r="J79" t="n">
        <v>-2.120061430090536</v>
      </c>
      <c r="K79" t="n">
        <v>-9.436585557611533</v>
      </c>
    </row>
    <row r="80">
      <c r="A80" s="2" t="n">
        <v>45051</v>
      </c>
      <c r="B80" t="n">
        <v>42.54375020751389</v>
      </c>
      <c r="C80" t="n">
        <v>-2.494297801498235</v>
      </c>
      <c r="D80" t="n">
        <v>-10.92692147271189</v>
      </c>
      <c r="E80" t="n">
        <v>16.6438432563824</v>
      </c>
      <c r="F80" t="n">
        <v>13.28839723754207</v>
      </c>
      <c r="G80" t="n">
        <v>70.96957309560051</v>
      </c>
      <c r="H80" t="n">
        <v>-8.205991394780366</v>
      </c>
      <c r="I80" t="n">
        <v>20.80625433865375</v>
      </c>
      <c r="J80" t="n">
        <v>-3.600670763512759</v>
      </c>
      <c r="K80" t="n">
        <v>-8.80598120752537</v>
      </c>
    </row>
    <row r="81">
      <c r="A81" s="2" t="n">
        <v>45054</v>
      </c>
      <c r="B81" t="n">
        <v>45.09167069344497</v>
      </c>
      <c r="C81" t="n">
        <v>-2.592327781191572</v>
      </c>
      <c r="D81" t="n">
        <v>-6.825215849263532</v>
      </c>
      <c r="E81" t="n">
        <v>20.59048861535591</v>
      </c>
      <c r="F81" t="n">
        <v>14.34989493951251</v>
      </c>
      <c r="G81" t="n">
        <v>73.07367006399372</v>
      </c>
      <c r="H81" t="n">
        <v>2.647204301187345</v>
      </c>
      <c r="I81" t="n">
        <v>21.24629764062176</v>
      </c>
      <c r="J81" t="n">
        <v>-3.46879301074895</v>
      </c>
      <c r="K81" t="n">
        <v>-7.990960620768295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-6.184236625783235</v>
      </c>
      <c r="E82" t="n">
        <v>23.24937342868101</v>
      </c>
      <c r="F82" t="n">
        <v>14.55013919116315</v>
      </c>
      <c r="G82" t="n">
        <v>67.67916353207659</v>
      </c>
      <c r="H82" t="n">
        <v>3.60806642396172</v>
      </c>
      <c r="I82" t="n">
        <v>20.45618135453577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-3.520544573771378</v>
      </c>
      <c r="E83" t="n">
        <v>27.3840307939871</v>
      </c>
      <c r="F83" t="n">
        <v>17.98246025590016</v>
      </c>
      <c r="G83" t="n">
        <v>70.49529774991561</v>
      </c>
      <c r="H83" t="n">
        <v>3.606094343585076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4.663619510834494</v>
      </c>
      <c r="D84" t="n">
        <v>-0.7536395212647928</v>
      </c>
      <c r="E84" t="n">
        <v>28.94166330384562</v>
      </c>
      <c r="F84" t="n">
        <v>21.51921740061364</v>
      </c>
      <c r="G84" t="n">
        <v>67.03212677911394</v>
      </c>
      <c r="H84" t="n">
        <v>5.342619665350345</v>
      </c>
      <c r="I84" t="n">
        <v>26.46038207999934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2.426684915780686</v>
      </c>
      <c r="E85" t="n">
        <v>32.15185105933489</v>
      </c>
      <c r="F85" t="n">
        <v>23.96796616575399</v>
      </c>
      <c r="G85" t="n">
        <v>64.17016446947731</v>
      </c>
      <c r="H85" t="n">
        <v>8.48970071790054</v>
      </c>
      <c r="I85" t="n">
        <v>29.64431900189508</v>
      </c>
      <c r="J85" t="n">
        <v>3.971099678714363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6.636204312389848</v>
      </c>
      <c r="E86" t="n">
        <v>33.32011813420846</v>
      </c>
      <c r="F86" t="n">
        <v>27.73844110764128</v>
      </c>
      <c r="G86" t="n">
        <v>69.39051623709342</v>
      </c>
      <c r="H86" t="n">
        <v>10.68885696828588</v>
      </c>
      <c r="I86" t="n">
        <v>33.45573370463853</v>
      </c>
      <c r="J86" t="n">
        <v>4.610660362430918</v>
      </c>
      <c r="K86" t="n">
        <v>0.6181994646413447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6.598654491074196</v>
      </c>
      <c r="E87" t="n">
        <v>31.23945823919492</v>
      </c>
      <c r="F87" t="n">
        <v>24.63942956838352</v>
      </c>
      <c r="G87" t="n">
        <v>69.93414452912037</v>
      </c>
      <c r="H87" t="n">
        <v>7.76014972356267</v>
      </c>
      <c r="I87" t="n">
        <v>33.28653831800945</v>
      </c>
      <c r="J87" t="n">
        <v>6.262366212887716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4.288685593540853</v>
      </c>
      <c r="E88" t="n">
        <v>30.43228292775741</v>
      </c>
      <c r="F88" t="n">
        <v>24.94879221049588</v>
      </c>
      <c r="G88" t="n">
        <v>74.14594433020795</v>
      </c>
      <c r="H88" t="n">
        <v>5.954271666896171</v>
      </c>
      <c r="I88" t="n">
        <v>33.05945812905744</v>
      </c>
      <c r="J88" t="n">
        <v>5.421461836460084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5.65515585861871</v>
      </c>
      <c r="D89" t="n">
        <v>6.018506486667774</v>
      </c>
      <c r="E89" t="n">
        <v>30.80065812104591</v>
      </c>
      <c r="F89" t="n">
        <v>24.76781470931748</v>
      </c>
      <c r="G89" t="n">
        <v>72.78723299493896</v>
      </c>
      <c r="H89" t="n">
        <v>7.493652330633949</v>
      </c>
      <c r="I89" t="n">
        <v>35.12840872337295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4.623129520026303</v>
      </c>
      <c r="E90" t="n">
        <v>26.66207199825519</v>
      </c>
      <c r="F90" t="n">
        <v>22.26654526810343</v>
      </c>
      <c r="G90" t="n">
        <v>69.0390787431475</v>
      </c>
      <c r="H90" t="n">
        <v>6.092511547231472</v>
      </c>
      <c r="I90" t="n">
        <v>33.68626069514877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4.443993395175849</v>
      </c>
      <c r="D91" t="n">
        <v>6.105481995722983</v>
      </c>
      <c r="E91" t="n">
        <v>27.53494710088344</v>
      </c>
      <c r="F91" t="n">
        <v>20.83656203514526</v>
      </c>
      <c r="G91" t="n">
        <v>74.04048392553959</v>
      </c>
      <c r="H91" t="n">
        <v>7.961328099283427</v>
      </c>
      <c r="I91" t="n">
        <v>33.98605083716934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5.74172280774039</v>
      </c>
      <c r="E92" t="n">
        <v>23.92631591985861</v>
      </c>
      <c r="F92" t="n">
        <v>18.89958247131576</v>
      </c>
      <c r="G92" t="n">
        <v>68.80162073513753</v>
      </c>
      <c r="H92" t="n">
        <v>5.700526251532456</v>
      </c>
      <c r="I92" t="n">
        <v>32.56369249940336</v>
      </c>
      <c r="J92" t="n">
        <v>6.858903346913392</v>
      </c>
      <c r="K92" t="n">
        <v>-1.409388241692033</v>
      </c>
    </row>
    <row r="93">
      <c r="A93" s="2" t="n">
        <v>45070</v>
      </c>
      <c r="B93" t="n">
        <v>37.77577753023162</v>
      </c>
      <c r="C93" t="n">
        <v>1.667074903003707</v>
      </c>
      <c r="D93" t="n">
        <v>4.280821700841275</v>
      </c>
      <c r="E93" t="n">
        <v>23.16352570133955</v>
      </c>
      <c r="F93" t="n">
        <v>15.90021373564803</v>
      </c>
      <c r="G93" t="n">
        <v>69.17055859404454</v>
      </c>
      <c r="H93" t="n">
        <v>2.283979141343639</v>
      </c>
      <c r="I93" t="n">
        <v>32.25691923590692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8.739251102668955</v>
      </c>
      <c r="E94" t="n">
        <v>29.38662194452326</v>
      </c>
      <c r="F94" t="n">
        <v>16.4805969500428</v>
      </c>
      <c r="G94" t="n">
        <v>66.62870572314088</v>
      </c>
      <c r="H94" t="n">
        <v>4.444590371923551</v>
      </c>
      <c r="I94" t="n">
        <v>34.89836427325601</v>
      </c>
      <c r="J94" t="n">
        <v>10.22532198682842</v>
      </c>
      <c r="K94" t="n">
        <v>5.717514884169517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8.705195638855233</v>
      </c>
      <c r="E95" t="n">
        <v>38.44276596476537</v>
      </c>
      <c r="F95" t="n">
        <v>15.8116391747956</v>
      </c>
      <c r="G95" t="n">
        <v>64.95099627844903</v>
      </c>
      <c r="H95" t="n">
        <v>3.87510491874572</v>
      </c>
      <c r="I95" t="n">
        <v>29.39689144366944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3.783117558809712</v>
      </c>
      <c r="D96" t="n">
        <v>9.317805602994</v>
      </c>
      <c r="E96" t="n">
        <v>39.17347749719353</v>
      </c>
      <c r="F96" t="n">
        <v>13.10358186818301</v>
      </c>
      <c r="G96" t="n">
        <v>70.34219735430622</v>
      </c>
      <c r="H96" t="n">
        <v>3.278925740292982</v>
      </c>
      <c r="I96" t="n">
        <v>29.26819724032272</v>
      </c>
      <c r="J96" t="n">
        <v>10.90436823704575</v>
      </c>
      <c r="K96" t="n">
        <v>10.5575283151778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10.53281849407781</v>
      </c>
      <c r="E97" t="n">
        <v>37.25016500215974</v>
      </c>
      <c r="F97" t="n">
        <v>16.81367604254365</v>
      </c>
      <c r="G97" t="n">
        <v>76.82989235483441</v>
      </c>
      <c r="H97" t="n">
        <v>3.368487414532373</v>
      </c>
      <c r="I97" t="n">
        <v>26.90635625123188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37.02839755680096</v>
      </c>
      <c r="C98" t="n">
        <v>3.7525540931862</v>
      </c>
      <c r="D98" t="n">
        <v>13.3768729374026</v>
      </c>
      <c r="E98" t="n">
        <v>40.20667988137239</v>
      </c>
      <c r="F98" t="n">
        <v>17.85609524392811</v>
      </c>
      <c r="G98" t="n">
        <v>73.91260839287257</v>
      </c>
      <c r="H98" t="n">
        <v>5.015809673586746</v>
      </c>
      <c r="I98" t="n">
        <v>26.77375933092576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12.90668553060403</v>
      </c>
      <c r="E99" t="n">
        <v>35.16248240746018</v>
      </c>
      <c r="F99" t="n">
        <v>20.16405723666381</v>
      </c>
      <c r="G99" t="n">
        <v>71.33262235906031</v>
      </c>
      <c r="H99" t="n">
        <v>5.883717272113431</v>
      </c>
      <c r="I99" t="n">
        <v>25.27783212919044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35.36100399272859</v>
      </c>
      <c r="C100" t="n">
        <v>3.545393367844207</v>
      </c>
      <c r="D100" t="n">
        <v>13.0015444917454</v>
      </c>
      <c r="E100" t="n">
        <v>35.30800352987846</v>
      </c>
      <c r="F100" t="n">
        <v>18.3847000990921</v>
      </c>
      <c r="G100" t="n">
        <v>71.16978098054221</v>
      </c>
      <c r="H100" t="n">
        <v>5.3849878651963</v>
      </c>
      <c r="I100" t="n">
        <v>26.34572151230505</v>
      </c>
      <c r="J100" t="n">
        <v>11.80687939560081</v>
      </c>
      <c r="K100" t="n">
        <v>12.45180600198696</v>
      </c>
    </row>
    <row r="101">
      <c r="A101" s="2" t="n">
        <v>45082</v>
      </c>
      <c r="B101" t="n">
        <v>35.47822032823411</v>
      </c>
      <c r="C101" t="n">
        <v>2.349696159621839</v>
      </c>
      <c r="D101" t="n">
        <v>9.275143406879938</v>
      </c>
      <c r="E101" t="n">
        <v>32.10295477523466</v>
      </c>
      <c r="F101" t="n">
        <v>16.55628094547064</v>
      </c>
      <c r="G101" t="n">
        <v>70.20303032134063</v>
      </c>
      <c r="H101" t="n">
        <v>3.034364487641628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1.969828455062261</v>
      </c>
      <c r="D102" t="n">
        <v>6.477451946380763</v>
      </c>
      <c r="E102" t="n">
        <v>37.57739180060358</v>
      </c>
      <c r="F102" t="n">
        <v>16.14263045222026</v>
      </c>
      <c r="G102" t="n">
        <v>70.02241995442837</v>
      </c>
      <c r="H102" t="n">
        <v>2.627121351594153</v>
      </c>
      <c r="I102" t="n">
        <v>24.03645199591842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39.11595339123126</v>
      </c>
      <c r="F103" t="n">
        <v>19.49867337364321</v>
      </c>
      <c r="G103" t="n">
        <v>69.7115090899614</v>
      </c>
      <c r="H103" t="n">
        <v>6.637888227934674</v>
      </c>
      <c r="I103" t="n">
        <v>31.15721748281992</v>
      </c>
      <c r="J103" t="n">
        <v>10.19112198597423</v>
      </c>
      <c r="K103" t="n">
        <v>9.226447579203857</v>
      </c>
    </row>
    <row r="104">
      <c r="A104" s="2" t="n">
        <v>45085</v>
      </c>
      <c r="B104" t="n">
        <v>41.01468789710736</v>
      </c>
      <c r="C104" t="n">
        <v>4.471884714713847</v>
      </c>
      <c r="D104" t="n">
        <v>6.816373927817176</v>
      </c>
      <c r="E104" t="n">
        <v>37.55688376826252</v>
      </c>
      <c r="F104" t="n">
        <v>19.12203622771529</v>
      </c>
      <c r="G104" t="n">
        <v>68.28867214716492</v>
      </c>
      <c r="H104" t="n">
        <v>6.305004759706501</v>
      </c>
      <c r="I104" t="n">
        <v>28.73716058109894</v>
      </c>
      <c r="J104" t="n">
        <v>8.455261443276907</v>
      </c>
      <c r="K104" t="n">
        <v>5.684303872753249</v>
      </c>
    </row>
    <row r="105">
      <c r="A105" s="2" t="n">
        <v>45086</v>
      </c>
      <c r="B105" t="n">
        <v>43.00268078899299</v>
      </c>
      <c r="C105" t="n">
        <v>4.647838064136134</v>
      </c>
      <c r="D105" t="n">
        <v>8.00486352872538</v>
      </c>
      <c r="E105" t="n">
        <v>35.63241136828634</v>
      </c>
      <c r="F105" t="n">
        <v>16.81401460770964</v>
      </c>
      <c r="G105" t="n">
        <v>67.0865752547132</v>
      </c>
      <c r="H105" t="n">
        <v>4.787842789989138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9.865326786596196</v>
      </c>
      <c r="E106" t="n">
        <v>37.35448429526706</v>
      </c>
      <c r="F106" t="n">
        <v>17.72341045734585</v>
      </c>
      <c r="G106" t="n">
        <v>65.24243422664753</v>
      </c>
      <c r="H106" t="n">
        <v>5.875506766809968</v>
      </c>
      <c r="I106" t="n">
        <v>32.57876463788874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11.18336493901166</v>
      </c>
      <c r="D107" t="n">
        <v>12.85570061739054</v>
      </c>
      <c r="E107" t="n">
        <v>40.76417614227945</v>
      </c>
      <c r="F107" t="n">
        <v>22.8810532425813</v>
      </c>
      <c r="G107" t="n">
        <v>68.99143931510203</v>
      </c>
      <c r="H107" t="n">
        <v>8.673122994552983</v>
      </c>
      <c r="I107" t="n">
        <v>35.78490983223281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14.71441782147311</v>
      </c>
      <c r="E108" t="n">
        <v>42.96216146205294</v>
      </c>
      <c r="F108" t="n">
        <v>24.75111095800751</v>
      </c>
      <c r="G108" t="n">
        <v>72.42712729075677</v>
      </c>
      <c r="H108" t="n">
        <v>10.78554433874668</v>
      </c>
      <c r="I108" t="n">
        <v>37.40045320875307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11.03156978775486</v>
      </c>
      <c r="D109" t="n">
        <v>15.41636252372218</v>
      </c>
      <c r="E109" t="n">
        <v>41.25434654470696</v>
      </c>
      <c r="F109" t="n">
        <v>24.29602628568304</v>
      </c>
      <c r="G109" t="n">
        <v>71.93043555602119</v>
      </c>
      <c r="H109" t="n">
        <v>10.81118454590919</v>
      </c>
      <c r="I109" t="n">
        <v>38.46831911969583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12.06408621951716</v>
      </c>
      <c r="D110" t="n">
        <v>14.73106770050432</v>
      </c>
      <c r="E110" t="n">
        <v>42.67618844932095</v>
      </c>
      <c r="F110" t="n">
        <v>25.36970580938132</v>
      </c>
      <c r="G110" t="n">
        <v>74.29929361260221</v>
      </c>
      <c r="H110" t="n">
        <v>12.29697538087726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11.37201605709031</v>
      </c>
      <c r="D111" t="n">
        <v>15.40188137116838</v>
      </c>
      <c r="E111" t="n">
        <v>44.48735641226899</v>
      </c>
      <c r="F111" t="n">
        <v>25.05619162471806</v>
      </c>
      <c r="G111" t="n">
        <v>78.11795446489289</v>
      </c>
      <c r="H111" t="n">
        <v>7.9274427814368</v>
      </c>
      <c r="I111" t="n">
        <v>36.73146616546479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16.50320631387972</v>
      </c>
      <c r="E112" t="n">
        <v>45.42126614419008</v>
      </c>
      <c r="F112" t="n">
        <v>26.21092926501804</v>
      </c>
      <c r="G112" t="n">
        <v>77.28755731837953</v>
      </c>
      <c r="H112" t="n">
        <v>8.235175301392616</v>
      </c>
      <c r="I112" t="n">
        <v>37.55661380504915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15.33371963443004</v>
      </c>
      <c r="E113" t="n">
        <v>43.38095138278111</v>
      </c>
      <c r="F113" t="n">
        <v>26.55501551830593</v>
      </c>
      <c r="G113" t="n">
        <v>76.3789898933223</v>
      </c>
      <c r="H113" t="n">
        <v>7.721420285756175</v>
      </c>
      <c r="I113" t="n">
        <v>37.73795032267593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14.26755719175912</v>
      </c>
      <c r="E114" t="n">
        <v>40.30192234359929</v>
      </c>
      <c r="F114" t="n">
        <v>25.49419879882448</v>
      </c>
      <c r="G114" t="n">
        <v>78.44493363506781</v>
      </c>
      <c r="H114" t="n">
        <v>9.117571568357707</v>
      </c>
      <c r="I114" t="n">
        <v>35.00356471653034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13.00617934604635</v>
      </c>
      <c r="D115" t="n">
        <v>17.33721443118976</v>
      </c>
      <c r="E115" t="n">
        <v>42.83055866231105</v>
      </c>
      <c r="F115" t="n">
        <v>27.0365793368494</v>
      </c>
      <c r="G115" t="n">
        <v>75.53821666888265</v>
      </c>
      <c r="H115" t="n">
        <v>12.65115221201829</v>
      </c>
      <c r="I115" t="n">
        <v>36.9063131835675</v>
      </c>
      <c r="J115" t="n">
        <v>19.43911363714368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14.95917956411379</v>
      </c>
      <c r="D116" t="n">
        <v>14.79118580479968</v>
      </c>
      <c r="E116" t="n">
        <v>36.0079095116381</v>
      </c>
      <c r="F116" t="n">
        <v>22.57846102424494</v>
      </c>
      <c r="G116" t="n">
        <v>75.38028855909945</v>
      </c>
      <c r="H116" t="n">
        <v>10.02110573077917</v>
      </c>
      <c r="I116" t="n">
        <v>34.84614432103077</v>
      </c>
      <c r="J116" t="n">
        <v>21.63275149008959</v>
      </c>
      <c r="K116" t="n">
        <v>22.09498256180062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13.8434590924982</v>
      </c>
      <c r="E117" t="n">
        <v>36.1351475600929</v>
      </c>
      <c r="F117" t="n">
        <v>22.03807777417317</v>
      </c>
      <c r="G117" t="n">
        <v>71.38044699750428</v>
      </c>
      <c r="H117" t="n">
        <v>10.05232168315993</v>
      </c>
      <c r="I117" t="n">
        <v>34.84720938986414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16.1664369120877</v>
      </c>
      <c r="D118" t="n">
        <v>16.13722983924058</v>
      </c>
      <c r="E118" t="n">
        <v>40.2926219228501</v>
      </c>
      <c r="F118" t="n">
        <v>22.61329732349493</v>
      </c>
      <c r="G118" t="n">
        <v>76.01678909995344</v>
      </c>
      <c r="H118" t="n">
        <v>9.683211645930845</v>
      </c>
      <c r="I118" t="n">
        <v>37.07193511078646</v>
      </c>
      <c r="J118" t="n">
        <v>21.90444760619588</v>
      </c>
      <c r="K118" t="n">
        <v>21.99586308749613</v>
      </c>
    </row>
    <row r="119">
      <c r="A119" s="2" t="n">
        <v>45107</v>
      </c>
      <c r="B119" t="n">
        <v>49.81015513566967</v>
      </c>
      <c r="C119" t="n">
        <v>15.60091731374838</v>
      </c>
      <c r="D119" t="n">
        <v>14.48203361299189</v>
      </c>
      <c r="E119" t="n">
        <v>39.51986625218778</v>
      </c>
      <c r="F119" t="n">
        <v>20.66675423721511</v>
      </c>
      <c r="G119" t="n">
        <v>76.76489391696329</v>
      </c>
      <c r="H119" t="n">
        <v>12.46068924526507</v>
      </c>
      <c r="I119" t="n">
        <v>36.34229321543047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14.328690456167</v>
      </c>
      <c r="D120" t="n">
        <v>15.29041917893956</v>
      </c>
      <c r="E120" t="n">
        <v>33.52840215651245</v>
      </c>
      <c r="F120" t="n">
        <v>18.9887109414183</v>
      </c>
      <c r="G120" t="n">
        <v>81.08618335255085</v>
      </c>
      <c r="H120" t="n">
        <v>11.58931202407243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13.45134574583884</v>
      </c>
      <c r="E121" t="n">
        <v>33.19537298496531</v>
      </c>
      <c r="F121" t="n">
        <v>18.08396544641882</v>
      </c>
      <c r="G121" t="n">
        <v>79.52923985652785</v>
      </c>
      <c r="H121" t="n">
        <v>10.05219898210361</v>
      </c>
      <c r="I121" t="n">
        <v>31.76819535404476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21.34381862099737</v>
      </c>
      <c r="D122" t="n">
        <v>16.77176409922496</v>
      </c>
      <c r="E122" t="n">
        <v>38.1375523540267</v>
      </c>
      <c r="F122" t="n">
        <v>20.68257428741331</v>
      </c>
      <c r="G122" t="n">
        <v>81.61938809398302</v>
      </c>
      <c r="H122" t="n">
        <v>11.22218304312799</v>
      </c>
      <c r="I122" t="n">
        <v>33.02496011549108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54.58348127792156</v>
      </c>
      <c r="C123" t="n">
        <v>22.18128015091534</v>
      </c>
      <c r="D123" t="n">
        <v>19.21061814484051</v>
      </c>
      <c r="E123" t="n">
        <v>40.81364392887978</v>
      </c>
      <c r="F123" t="n">
        <v>25.28905581735512</v>
      </c>
      <c r="G123" t="n">
        <v>79.70638886699905</v>
      </c>
      <c r="H123" t="n">
        <v>11.91325410521531</v>
      </c>
      <c r="I123" t="n">
        <v>33.45455309355474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48.31419807337349</v>
      </c>
      <c r="C124" t="n">
        <v>21.81219510181251</v>
      </c>
      <c r="D124" t="n">
        <v>16.45305366829177</v>
      </c>
      <c r="E124" t="n">
        <v>40.26796842014018</v>
      </c>
      <c r="F124" t="n">
        <v>22.76460711326427</v>
      </c>
      <c r="G124" t="n">
        <v>77.97790756463441</v>
      </c>
      <c r="H124" t="n">
        <v>9.172787058813526</v>
      </c>
      <c r="I124" t="n">
        <v>32.55812764087027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42.79086030214729</v>
      </c>
      <c r="C125" t="n">
        <v>20.27771804532399</v>
      </c>
      <c r="D125" t="n">
        <v>13.06674631729556</v>
      </c>
      <c r="E125" t="n">
        <v>34.97761080949444</v>
      </c>
      <c r="F125" t="n">
        <v>18.13334810596203</v>
      </c>
      <c r="G125" t="n">
        <v>70.25482254431171</v>
      </c>
      <c r="H125" t="n">
        <v>8.281310329139991</v>
      </c>
      <c r="I125" t="n">
        <v>28.28497209935705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21.0903093262323</v>
      </c>
      <c r="D126" t="n">
        <v>11.82616192544614</v>
      </c>
      <c r="E126" t="n">
        <v>30.6168748692921</v>
      </c>
      <c r="F126" t="n">
        <v>14.70966750118363</v>
      </c>
      <c r="G126" t="n">
        <v>68.45014011801698</v>
      </c>
      <c r="H126" t="n">
        <v>7.381017167668635</v>
      </c>
      <c r="I126" t="n">
        <v>28.39117668005038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10.95790518286586</v>
      </c>
      <c r="E127" t="n">
        <v>28.36890268617262</v>
      </c>
      <c r="F127" t="n">
        <v>12.99489087818479</v>
      </c>
      <c r="G127" t="n">
        <v>71.07790175106064</v>
      </c>
      <c r="H127" t="n">
        <v>10.23350132681842</v>
      </c>
      <c r="I127" t="n">
        <v>29.62715852258415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7.394852727550916</v>
      </c>
      <c r="E128" t="n">
        <v>19.73404613812903</v>
      </c>
      <c r="F128" t="n">
        <v>7.842571113651009</v>
      </c>
      <c r="G128" t="n">
        <v>69.55092414235085</v>
      </c>
      <c r="H128" t="n">
        <v>7.925471854125754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37.03070364558319</v>
      </c>
      <c r="C129" t="n">
        <v>19.83339563487996</v>
      </c>
      <c r="D129" t="n">
        <v>8.910460672310583</v>
      </c>
      <c r="E129" t="n">
        <v>24.29254812803489</v>
      </c>
      <c r="F129" t="n">
        <v>9.863523086260862</v>
      </c>
      <c r="G129" t="n">
        <v>68.33228112806951</v>
      </c>
      <c r="H129" t="n">
        <v>9.086124619375923</v>
      </c>
      <c r="I129" t="n">
        <v>28.49420044874105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20.2492848124721</v>
      </c>
      <c r="D130" t="n">
        <v>8.051650276549459</v>
      </c>
      <c r="E130" t="n">
        <v>24.79859095282531</v>
      </c>
      <c r="F130" t="n">
        <v>9.007046494339654</v>
      </c>
      <c r="G130" t="n">
        <v>67.50537639560285</v>
      </c>
      <c r="H130" t="n">
        <v>6.495095790282135</v>
      </c>
      <c r="I130" t="n">
        <v>26.63051285610367</v>
      </c>
      <c r="J130" t="n">
        <v>13.19491554646619</v>
      </c>
      <c r="K130" t="n">
        <v>19.54425033939362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6.78286225599547</v>
      </c>
      <c r="E131" t="n">
        <v>21.2980135838631</v>
      </c>
      <c r="F131" t="n">
        <v>9.32540340803949</v>
      </c>
      <c r="G131" t="n">
        <v>66.45098044495718</v>
      </c>
      <c r="H131" t="n">
        <v>5.448369184237678</v>
      </c>
      <c r="I131" t="n">
        <v>25.63758947101147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21.88640762656078</v>
      </c>
      <c r="D132" t="n">
        <v>6.710992258691495</v>
      </c>
      <c r="E132" t="n">
        <v>21.88685408483857</v>
      </c>
      <c r="F132" t="n">
        <v>10.69342549407664</v>
      </c>
      <c r="G132" t="n">
        <v>70.01346826380579</v>
      </c>
      <c r="H132" t="n">
        <v>7.334182416806834</v>
      </c>
      <c r="I132" t="n">
        <v>27.96052633895469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7.080114090952927</v>
      </c>
      <c r="E133" t="n">
        <v>21.53582535223175</v>
      </c>
      <c r="F133" t="n">
        <v>9.843420300351058</v>
      </c>
      <c r="G133" t="n">
        <v>73.93335046387539</v>
      </c>
      <c r="H133" t="n">
        <v>8.31998678326924</v>
      </c>
      <c r="I133" t="n">
        <v>27.4587344761414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19.9401272947112</v>
      </c>
      <c r="D134" t="n">
        <v>4.352948163759507</v>
      </c>
      <c r="E134" t="n">
        <v>20.70029734839574</v>
      </c>
      <c r="F134" t="n">
        <v>5.808395068574068</v>
      </c>
      <c r="G134" t="n">
        <v>75.23960743082361</v>
      </c>
      <c r="H134" t="n">
        <v>7.142240555519153</v>
      </c>
      <c r="I134" t="n">
        <v>26.53007035840091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18.55413043901684</v>
      </c>
      <c r="F135" t="n">
        <v>1.95747676894853</v>
      </c>
      <c r="G135" t="n">
        <v>66.86604668467892</v>
      </c>
      <c r="H135" t="n">
        <v>6.663978809377746</v>
      </c>
      <c r="I135" t="n">
        <v>22.90363311125589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4.772397065145539</v>
      </c>
      <c r="E136" t="n">
        <v>20.46448361069997</v>
      </c>
      <c r="F136" t="n">
        <v>2.075453032646002</v>
      </c>
      <c r="G136" t="n">
        <v>62.6923024228302</v>
      </c>
      <c r="H136" t="n">
        <v>7.392491138735124</v>
      </c>
      <c r="I136" t="n">
        <v>23.61155123147201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6.123679333434606</v>
      </c>
      <c r="E137" t="n">
        <v>19.93878159797096</v>
      </c>
      <c r="F137" t="n">
        <v>2.099863946606684</v>
      </c>
      <c r="G137" t="n">
        <v>66.58877833631681</v>
      </c>
      <c r="H137" t="n">
        <v>5.927404617560628</v>
      </c>
      <c r="I137" t="n">
        <v>25.42611569499431</v>
      </c>
      <c r="J137" t="n">
        <v>12.21309450787986</v>
      </c>
      <c r="K137" t="n">
        <v>19.76872241222472</v>
      </c>
    </row>
    <row r="138">
      <c r="A138" s="2" t="n">
        <v>45134</v>
      </c>
      <c r="B138" t="n">
        <v>29.48195301670115</v>
      </c>
      <c r="C138" t="n">
        <v>30.30813987110752</v>
      </c>
      <c r="D138" t="n">
        <v>4.23281764067629</v>
      </c>
      <c r="E138" t="n">
        <v>17.91069423708098</v>
      </c>
      <c r="F138" t="n">
        <v>0.142916493560441</v>
      </c>
      <c r="G138" t="n">
        <v>62.0684699044062</v>
      </c>
      <c r="H138" t="n">
        <v>8.949070655977764</v>
      </c>
      <c r="I138" t="n">
        <v>21.23598930606674</v>
      </c>
      <c r="J138" t="n">
        <v>8.086601116631176</v>
      </c>
      <c r="K138" t="n">
        <v>22.04810751762434</v>
      </c>
    </row>
    <row r="139">
      <c r="A139" s="2" t="n">
        <v>45135</v>
      </c>
      <c r="B139" t="n">
        <v>29.35861211922619</v>
      </c>
      <c r="C139" t="n">
        <v>30.6822308039229</v>
      </c>
      <c r="D139" t="n">
        <v>2.637985694730793</v>
      </c>
      <c r="E139" t="n">
        <v>18.1512210922191</v>
      </c>
      <c r="F139" t="n">
        <v>0.6037551651780548</v>
      </c>
      <c r="G139" t="n">
        <v>62.51763060027113</v>
      </c>
      <c r="H139" t="n">
        <v>10.22368932558602</v>
      </c>
      <c r="I139" t="n">
        <v>20.63691357268562</v>
      </c>
      <c r="J139" t="n">
        <v>6.157832486403292</v>
      </c>
      <c r="K139" t="n">
        <v>19.9727238949003</v>
      </c>
    </row>
    <row r="140">
      <c r="A140" s="2" t="n">
        <v>45138</v>
      </c>
      <c r="B140" t="n">
        <v>25.95139739776344</v>
      </c>
      <c r="C140" t="n">
        <v>28.81162362583352</v>
      </c>
      <c r="D140" t="n">
        <v>0.7950518407799256</v>
      </c>
      <c r="E140" t="n">
        <v>17.27513689343552</v>
      </c>
      <c r="F140" t="n">
        <v>-1.573993572341359</v>
      </c>
      <c r="G140" t="n">
        <v>61.0260329658536</v>
      </c>
      <c r="H140" t="n">
        <v>6.481733337468309</v>
      </c>
      <c r="I140" t="n">
        <v>20.07578247726829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26.09556741590453</v>
      </c>
      <c r="C141" t="n">
        <v>31.31540934249997</v>
      </c>
      <c r="D141" t="n">
        <v>1.068677922818839</v>
      </c>
      <c r="E141" t="n">
        <v>17.46862795089645</v>
      </c>
      <c r="F141" t="n">
        <v>-1.311458625783968</v>
      </c>
      <c r="G141" t="n">
        <v>60.42127774608454</v>
      </c>
      <c r="H141" t="n">
        <v>7.838503571615751</v>
      </c>
      <c r="I141" t="n">
        <v>21.77482074275659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28.49274011059124</v>
      </c>
      <c r="C142" t="n">
        <v>33.19775890183057</v>
      </c>
      <c r="D142" t="n">
        <v>2.255357884148901</v>
      </c>
      <c r="E142" t="n">
        <v>21.00391696151387</v>
      </c>
      <c r="F142" t="n">
        <v>2.363796628588277</v>
      </c>
      <c r="G142" t="n">
        <v>58.09031461094314</v>
      </c>
      <c r="H142" t="n">
        <v>11.81361613574454</v>
      </c>
      <c r="I142" t="n">
        <v>24.98310825488101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-1.339806500197527</v>
      </c>
      <c r="E143" t="n">
        <v>19.87474884779752</v>
      </c>
      <c r="F143" t="n">
        <v>0.2883700043990967</v>
      </c>
      <c r="G143" t="n">
        <v>55.82288165530673</v>
      </c>
      <c r="H143" t="n">
        <v>12.14328585001858</v>
      </c>
      <c r="I143" t="n">
        <v>22.54826662547313</v>
      </c>
      <c r="J143" t="n">
        <v>5.349215100023974</v>
      </c>
      <c r="K143" t="n">
        <v>26.42198687888497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19.43774114803492</v>
      </c>
      <c r="F144" t="n">
        <v>-1.377204856819647</v>
      </c>
      <c r="G144" t="n">
        <v>55.80560233997522</v>
      </c>
      <c r="H144" t="n">
        <v>13.00737925936335</v>
      </c>
      <c r="I144" t="n">
        <v>18.77756869734699</v>
      </c>
      <c r="J144" t="n">
        <v>4.620974446550585</v>
      </c>
      <c r="K144" t="n">
        <v>28.86056964276231</v>
      </c>
    </row>
    <row r="145">
      <c r="A145" s="2" t="n">
        <v>45145</v>
      </c>
      <c r="B145" t="n">
        <v>21.51687607436576</v>
      </c>
      <c r="C145" t="n">
        <v>28.80723563320917</v>
      </c>
      <c r="D145" t="n">
        <v>-2.330522651274092</v>
      </c>
      <c r="E145" t="n">
        <v>20.72620176162943</v>
      </c>
      <c r="F145" t="n">
        <v>-1.131337065999038</v>
      </c>
      <c r="G145" t="n">
        <v>55.99413807229385</v>
      </c>
      <c r="H145" t="n">
        <v>12.16587598822454</v>
      </c>
      <c r="I145" t="n">
        <v>17.28900698908971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-2.279491658672717</v>
      </c>
      <c r="E146" t="n">
        <v>17.20074111053784</v>
      </c>
      <c r="F146" t="n">
        <v>0.4304789582961543</v>
      </c>
      <c r="G146" t="n">
        <v>52.87483839029525</v>
      </c>
      <c r="H146" t="n">
        <v>11.35202195641909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27.22299956053726</v>
      </c>
      <c r="D147" t="n">
        <v>-0.1469325482108208</v>
      </c>
      <c r="E147" t="n">
        <v>17.79602648534262</v>
      </c>
      <c r="F147" t="n">
        <v>-1.705378206468178</v>
      </c>
      <c r="G147" t="n">
        <v>53.77877577177645</v>
      </c>
      <c r="H147" t="n">
        <v>13.01638953416502</v>
      </c>
      <c r="I147" t="n">
        <v>15.43644359280758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1.227572351293493</v>
      </c>
      <c r="E148" t="n">
        <v>19.08106770992923</v>
      </c>
      <c r="F148" t="n">
        <v>-1.971290348259069</v>
      </c>
      <c r="G148" t="n">
        <v>52.35003410625252</v>
      </c>
      <c r="H148" t="n">
        <v>11.84143799869688</v>
      </c>
      <c r="I148" t="n">
        <v>14.79655958156902</v>
      </c>
      <c r="J148" t="n">
        <v>5.788234069914089</v>
      </c>
      <c r="K148" t="n">
        <v>30.43224647501028</v>
      </c>
    </row>
    <row r="149">
      <c r="A149" s="2" t="n">
        <v>45149</v>
      </c>
      <c r="B149" t="n">
        <v>21.52506074355285</v>
      </c>
      <c r="C149" t="n">
        <v>26.05045068048624</v>
      </c>
      <c r="D149" t="n">
        <v>-0.972700777822344</v>
      </c>
      <c r="E149" t="n">
        <v>19.39261261879108</v>
      </c>
      <c r="F149" t="n">
        <v>-3.378826208751373</v>
      </c>
      <c r="G149" t="n">
        <v>50.67817969984785</v>
      </c>
      <c r="H149" t="n">
        <v>9.524931419302241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24.58107694407587</v>
      </c>
      <c r="D150" t="n">
        <v>-1.574164700732106</v>
      </c>
      <c r="E150" t="n">
        <v>18.60615158834456</v>
      </c>
      <c r="F150" t="n">
        <v>-2.815317515130455</v>
      </c>
      <c r="G150" t="n">
        <v>50.174262122753</v>
      </c>
      <c r="H150" t="n">
        <v>10.30391648045601</v>
      </c>
      <c r="I150" t="n">
        <v>11.13691512329542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19.91252872185703</v>
      </c>
      <c r="F151" t="n">
        <v>-2.250094396439317</v>
      </c>
      <c r="G151" t="n">
        <v>49.41971140606538</v>
      </c>
      <c r="H151" t="n">
        <v>7.885444414307785</v>
      </c>
      <c r="I151" t="n">
        <v>12.90454885455912</v>
      </c>
      <c r="J151" t="n">
        <v>7.751602013433878</v>
      </c>
      <c r="K151" t="n">
        <v>27.40367043671226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19.7197135377114</v>
      </c>
      <c r="F152" t="n">
        <v>-2.329932533218249</v>
      </c>
      <c r="G152" t="n">
        <v>47.26704541474482</v>
      </c>
      <c r="H152" t="n">
        <v>10.42760755066972</v>
      </c>
      <c r="I152" t="n">
        <v>10.80474520583465</v>
      </c>
      <c r="J152" t="n">
        <v>7.953376773363474</v>
      </c>
      <c r="K152" t="n">
        <v>29.17684827308087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-2.06121501575155</v>
      </c>
      <c r="E153" t="n">
        <v>17.29516772285897</v>
      </c>
      <c r="F153" t="n">
        <v>-0.7959196085566944</v>
      </c>
      <c r="G153" t="n">
        <v>49.86793145863788</v>
      </c>
      <c r="H153" t="n">
        <v>8.247405915669281</v>
      </c>
      <c r="I153" t="n">
        <v>12.14598482008904</v>
      </c>
      <c r="J153" t="n">
        <v>10.11789957858269</v>
      </c>
      <c r="K153" t="n">
        <v>26.81698865699198</v>
      </c>
    </row>
    <row r="154">
      <c r="A154" s="2" t="n">
        <v>45159</v>
      </c>
      <c r="B154" t="n">
        <v>25.35925850435159</v>
      </c>
      <c r="C154" t="n">
        <v>30.71184938932985</v>
      </c>
      <c r="D154" t="n">
        <v>-1.485565570469116</v>
      </c>
      <c r="E154" t="n">
        <v>18.68641253897514</v>
      </c>
      <c r="F154" t="n">
        <v>0.233773816604721</v>
      </c>
      <c r="G154" t="n">
        <v>50.82215305368653</v>
      </c>
      <c r="H154" t="n">
        <v>9.74627565745616</v>
      </c>
      <c r="I154" t="n">
        <v>13.98552405246067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26.76208302590455</v>
      </c>
      <c r="D155" t="n">
        <v>0.07318978936445841</v>
      </c>
      <c r="E155" t="n">
        <v>16.58705609512601</v>
      </c>
      <c r="F155" t="n">
        <v>-1.527263572667348</v>
      </c>
      <c r="G155" t="n">
        <v>52.00924013940161</v>
      </c>
      <c r="H155" t="n">
        <v>10.216010630745</v>
      </c>
      <c r="I155" t="n">
        <v>13.13337440420219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14.97416368509072</v>
      </c>
      <c r="F156" t="n">
        <v>-2.688065560706254</v>
      </c>
      <c r="G156" t="n">
        <v>49.77307541447782</v>
      </c>
      <c r="H156" t="n">
        <v>8.926610239993149</v>
      </c>
      <c r="I156" t="n">
        <v>13.63856264510224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25.11852278105584</v>
      </c>
      <c r="C157" t="n">
        <v>29.11888438892094</v>
      </c>
      <c r="D157" t="n">
        <v>-4.12316085827028</v>
      </c>
      <c r="E157" t="n">
        <v>13.44876734029021</v>
      </c>
      <c r="F157" t="n">
        <v>-2.321264819289171</v>
      </c>
      <c r="G157" t="n">
        <v>48.45028754781197</v>
      </c>
      <c r="H157" t="n">
        <v>10.77493103435168</v>
      </c>
      <c r="I157" t="n">
        <v>14.98996726021198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-4.092161683076223</v>
      </c>
      <c r="E158" t="n">
        <v>13.73770602264366</v>
      </c>
      <c r="F158" t="n">
        <v>-1.242025634265254</v>
      </c>
      <c r="G158" t="n">
        <v>47.67219073949533</v>
      </c>
      <c r="H158" t="n">
        <v>9.560591059951328</v>
      </c>
      <c r="I158" t="n">
        <v>15.38723859992746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24.78833347133442</v>
      </c>
      <c r="D159" t="n">
        <v>-4.273324264074541</v>
      </c>
      <c r="E159" t="n">
        <v>15.85529977547531</v>
      </c>
      <c r="F159" t="n">
        <v>-1.250221201201418</v>
      </c>
      <c r="G159" t="n">
        <v>45.90037052536475</v>
      </c>
      <c r="H159" t="n">
        <v>9.38227067223092</v>
      </c>
      <c r="I159" t="n">
        <v>14.51959186386573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13.78285048562293</v>
      </c>
      <c r="F160" t="n">
        <v>-1.113892013441409</v>
      </c>
      <c r="G160" t="n">
        <v>44.77991295069268</v>
      </c>
      <c r="H160" t="n">
        <v>10.6430240654052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25.09522133468634</v>
      </c>
      <c r="D161" t="n">
        <v>-4.617288792665941</v>
      </c>
      <c r="E161" t="n">
        <v>13.0239731666534</v>
      </c>
      <c r="F161" t="n">
        <v>-0.7145385792354575</v>
      </c>
      <c r="G161" t="n">
        <v>46.50290295984627</v>
      </c>
      <c r="H161" t="n">
        <v>10.16479189330912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26.6699487063756</v>
      </c>
      <c r="D162" t="n">
        <v>-3.713082639264997</v>
      </c>
      <c r="E162" t="n">
        <v>10.77252726554323</v>
      </c>
      <c r="F162" t="n">
        <v>-1.233236132589755</v>
      </c>
      <c r="G162" t="n">
        <v>46.2923357653009</v>
      </c>
      <c r="H162" t="n">
        <v>11.16381035123002</v>
      </c>
      <c r="I162" t="n">
        <v>13.83417021570335</v>
      </c>
      <c r="J162" t="n">
        <v>5.183979051723386</v>
      </c>
      <c r="K162" t="n">
        <v>23.48936985284307</v>
      </c>
    </row>
    <row r="163">
      <c r="A163" s="2" t="n">
        <v>45170</v>
      </c>
      <c r="B163" t="n">
        <v>24.9602759265904</v>
      </c>
      <c r="C163" t="n">
        <v>26.43669785295235</v>
      </c>
      <c r="D163" t="n">
        <v>-2.372786610476152</v>
      </c>
      <c r="E163" t="n">
        <v>11.9792877724157</v>
      </c>
      <c r="F163" t="n">
        <v>-1.141303549511674</v>
      </c>
      <c r="G163" t="n">
        <v>46.48356276917593</v>
      </c>
      <c r="H163" t="n">
        <v>11.42567132910994</v>
      </c>
      <c r="I163" t="n">
        <v>13.4589064711617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21.97697255585145</v>
      </c>
      <c r="D164" t="n">
        <v>-1.750382583493615</v>
      </c>
      <c r="E164" t="n">
        <v>10.28862060110796</v>
      </c>
      <c r="F164" t="n">
        <v>-1.438387790130335</v>
      </c>
      <c r="G164" t="n">
        <v>45.00329002255881</v>
      </c>
      <c r="H164" t="n">
        <v>11.42053182818836</v>
      </c>
      <c r="I164" t="n">
        <v>11.86338774879601</v>
      </c>
      <c r="J164" t="n">
        <v>6.090042799829765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-3.189279208733509</v>
      </c>
      <c r="E165" t="n">
        <v>9.180405274774595</v>
      </c>
      <c r="F165" t="n">
        <v>-4.337318718304617</v>
      </c>
      <c r="G165" t="n">
        <v>43.67467966250449</v>
      </c>
      <c r="H165" t="n">
        <v>10.89918330754207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-0.5086152082797724</v>
      </c>
      <c r="E166" t="n">
        <v>9.691049671360631</v>
      </c>
      <c r="F166" t="n">
        <v>-1.719879040854611</v>
      </c>
      <c r="G166" t="n">
        <v>46.40995370106462</v>
      </c>
      <c r="H166" t="n">
        <v>12.71973296464173</v>
      </c>
      <c r="I166" t="n">
        <v>12.73475189287638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23.22108870706667</v>
      </c>
      <c r="D167" t="n">
        <v>0.08653008610093327</v>
      </c>
      <c r="E167" t="n">
        <v>10.77922450655997</v>
      </c>
      <c r="F167" t="n">
        <v>-2.254951565904439</v>
      </c>
      <c r="G167" t="n">
        <v>43.39696291679629</v>
      </c>
      <c r="H167" t="n">
        <v>12.56689067782004</v>
      </c>
      <c r="I167" t="n">
        <v>13.16396164739955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26.09485226116817</v>
      </c>
      <c r="C168" t="n">
        <v>24.42672036970164</v>
      </c>
      <c r="D168" t="n">
        <v>0.3865703151930022</v>
      </c>
      <c r="E168" t="n">
        <v>14.19138425392179</v>
      </c>
      <c r="F168" t="n">
        <v>-1.894350084683216</v>
      </c>
      <c r="G168" t="n">
        <v>39.88434403005181</v>
      </c>
      <c r="H168" t="n">
        <v>13.65414622303815</v>
      </c>
      <c r="I168" t="n">
        <v>14.87050154597027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26.24658275948228</v>
      </c>
      <c r="D169" t="n">
        <v>0.6878690963719292</v>
      </c>
      <c r="E169" t="n">
        <v>13.64661521642416</v>
      </c>
      <c r="F169" t="n">
        <v>0.03963636489678901</v>
      </c>
      <c r="G169" t="n">
        <v>42.05660019576816</v>
      </c>
      <c r="H169" t="n">
        <v>13.30406764617873</v>
      </c>
      <c r="I169" t="n">
        <v>17.47878591576921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-0.2548996726344677</v>
      </c>
      <c r="E170" t="n">
        <v>6.982768159927066</v>
      </c>
      <c r="F170" t="n">
        <v>-1.108873267053101</v>
      </c>
      <c r="G170" t="n">
        <v>43.77280991659691</v>
      </c>
      <c r="H170" t="n">
        <v>12.19868388436036</v>
      </c>
      <c r="I170" t="n">
        <v>17.6423829811929</v>
      </c>
      <c r="J170" t="n">
        <v>5.944529554976463</v>
      </c>
      <c r="K170" t="n">
        <v>28.72291553102093</v>
      </c>
    </row>
    <row r="171">
      <c r="A171" s="2" t="n">
        <v>45182</v>
      </c>
      <c r="B171" t="n">
        <v>27.62615608731733</v>
      </c>
      <c r="C171" t="n">
        <v>22.78457212706966</v>
      </c>
      <c r="D171" t="n">
        <v>0.05070341264734601</v>
      </c>
      <c r="E171" t="n">
        <v>6.884983005706236</v>
      </c>
      <c r="F171" t="n">
        <v>-1.287185823438708</v>
      </c>
      <c r="G171" t="n">
        <v>42.85701326015572</v>
      </c>
      <c r="H171" t="n">
        <v>12.85116797526385</v>
      </c>
      <c r="I171" t="n">
        <v>17.25485029230305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-0.3901188963064683</v>
      </c>
      <c r="E172" t="n">
        <v>7.308099621466924</v>
      </c>
      <c r="F172" t="n">
        <v>-1.953044608058063</v>
      </c>
      <c r="G172" t="n">
        <v>41.48136521565802</v>
      </c>
      <c r="H172" t="n">
        <v>12.33745143968581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26.33424769104975</v>
      </c>
      <c r="C173" t="n">
        <v>24.72979693388844</v>
      </c>
      <c r="D173" t="n">
        <v>0.05070341264734601</v>
      </c>
      <c r="E173" t="n">
        <v>5.701482680194747</v>
      </c>
      <c r="F173" t="n">
        <v>-2.860902714242142</v>
      </c>
      <c r="G173" t="n">
        <v>40.8078634679363</v>
      </c>
      <c r="H173" t="n">
        <v>12.08286665353593</v>
      </c>
      <c r="I173" t="n">
        <v>20.57488112976835</v>
      </c>
      <c r="J173" t="n">
        <v>7.258568997947479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24.36790314979902</v>
      </c>
      <c r="D174" t="n">
        <v>-0.02792005497549432</v>
      </c>
      <c r="E174" t="n">
        <v>5.373131215266547</v>
      </c>
      <c r="F174" t="n">
        <v>-2.350192756290215</v>
      </c>
      <c r="G174" t="n">
        <v>40.48396057177381</v>
      </c>
      <c r="H174" t="n">
        <v>12.214666420715</v>
      </c>
      <c r="I174" t="n">
        <v>21.01644746356821</v>
      </c>
      <c r="J174" t="n">
        <v>4.890975074261017</v>
      </c>
      <c r="K174" t="n">
        <v>24.71494304560626</v>
      </c>
    </row>
    <row r="175">
      <c r="A175" s="2" t="n">
        <v>45189</v>
      </c>
      <c r="B175" t="n">
        <v>22.89897383415389</v>
      </c>
      <c r="C175" t="n">
        <v>26.00704692446971</v>
      </c>
      <c r="D175" t="n">
        <v>-0.1235675198029473</v>
      </c>
      <c r="E175" t="n">
        <v>6.559747630893176</v>
      </c>
      <c r="F175" t="n">
        <v>-2.633429674216026</v>
      </c>
      <c r="G175" t="n">
        <v>40.3649004372274</v>
      </c>
      <c r="H175" t="n">
        <v>8.518794941261532</v>
      </c>
      <c r="I175" t="n">
        <v>19.99461613043392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0.3265809140295284</v>
      </c>
      <c r="E176" t="n">
        <v>6.297092040966112</v>
      </c>
      <c r="F176" t="n">
        <v>-1.957450836799934</v>
      </c>
      <c r="G176" t="n">
        <v>39.19483343677135</v>
      </c>
      <c r="H176" t="n">
        <v>10.72347219745076</v>
      </c>
      <c r="I176" t="n">
        <v>19.84382471253814</v>
      </c>
      <c r="J176" t="n">
        <v>5.142837503892794</v>
      </c>
      <c r="K176" t="n">
        <v>19.31118026000713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3.669605394182285</v>
      </c>
      <c r="E177" t="n">
        <v>10.78469650566118</v>
      </c>
      <c r="F177" t="n">
        <v>-0.3414881900098754</v>
      </c>
      <c r="G177" t="n">
        <v>38.99103691882975</v>
      </c>
      <c r="H177" t="n">
        <v>13.85079804673643</v>
      </c>
      <c r="I177" t="n">
        <v>23.77664514133411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2.049864841885518</v>
      </c>
      <c r="E178" t="n">
        <v>8.520817797614644</v>
      </c>
      <c r="F178" t="n">
        <v>-2.575600923375643</v>
      </c>
      <c r="G178" t="n">
        <v>37.05536135989562</v>
      </c>
      <c r="H178" t="n">
        <v>14.0381636026421</v>
      </c>
      <c r="I178" t="n">
        <v>21.96753073522803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28.17132535810423</v>
      </c>
      <c r="C179" t="n">
        <v>32.89418397156596</v>
      </c>
      <c r="D179" t="n">
        <v>0.6729698080275348</v>
      </c>
      <c r="E179" t="n">
        <v>5.965794895990406</v>
      </c>
      <c r="F179" t="n">
        <v>-2.615968774117272</v>
      </c>
      <c r="G179" t="n">
        <v>36.84579600601548</v>
      </c>
      <c r="H179" t="n">
        <v>11.46117169828709</v>
      </c>
      <c r="I179" t="n">
        <v>24.93301903111755</v>
      </c>
      <c r="J179" t="n">
        <v>12.52537758638699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0.8277537822321435</v>
      </c>
      <c r="E180" t="n">
        <v>7.89318946312898</v>
      </c>
      <c r="F180" t="n">
        <v>-3.220556370084726</v>
      </c>
      <c r="G180" t="n">
        <v>36.90121467106957</v>
      </c>
      <c r="H180" t="n">
        <v>10.04890072417388</v>
      </c>
      <c r="I180" t="n">
        <v>23.99175890379157</v>
      </c>
      <c r="J180" t="n">
        <v>11.72718583531018</v>
      </c>
      <c r="K180" t="n">
        <v>16.47481991099051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-4.061178542685129</v>
      </c>
      <c r="E181" t="n">
        <v>9.24784302648305</v>
      </c>
      <c r="F181" t="n">
        <v>-7.266274289835795</v>
      </c>
      <c r="G181" t="n">
        <v>32.74458989233753</v>
      </c>
      <c r="H181" t="n">
        <v>2.807216260653722</v>
      </c>
      <c r="I181" t="n">
        <v>22.25426333272931</v>
      </c>
      <c r="J181" t="n">
        <v>10.31199714981825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-2.09099732350172</v>
      </c>
      <c r="E182" t="n">
        <v>11.35941821943496</v>
      </c>
      <c r="F182" t="n">
        <v>-6.697639946043388</v>
      </c>
      <c r="G182" t="n">
        <v>33.32229374665545</v>
      </c>
      <c r="H182" t="n">
        <v>4.381797364554063</v>
      </c>
      <c r="I182" t="n">
        <v>23.0230236171089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20.72680704697183</v>
      </c>
      <c r="C183" t="n">
        <v>29.62687458923343</v>
      </c>
      <c r="D183" t="n">
        <v>0.445871172610679</v>
      </c>
      <c r="E183" t="n">
        <v>13.89734380629308</v>
      </c>
      <c r="F183" t="n">
        <v>-5.817788013644298</v>
      </c>
      <c r="G183" t="n">
        <v>37.40110648317558</v>
      </c>
      <c r="H183" t="n">
        <v>10.3883106302689</v>
      </c>
      <c r="I183" t="n">
        <v>22.25704700335571</v>
      </c>
      <c r="J183" t="n">
        <v>12.87391032909249</v>
      </c>
      <c r="K183" t="n">
        <v>18.09046379354611</v>
      </c>
    </row>
    <row r="184">
      <c r="A184" s="2" t="n">
        <v>45203</v>
      </c>
      <c r="B184" t="n">
        <v>20.55521915887821</v>
      </c>
      <c r="C184" t="n">
        <v>29.45419252606158</v>
      </c>
      <c r="D184" t="n">
        <v>-0.009611014268229301</v>
      </c>
      <c r="E184" t="n">
        <v>12.1369903970977</v>
      </c>
      <c r="F184" t="n">
        <v>-4.999649005559814</v>
      </c>
      <c r="G184" t="n">
        <v>35.34505530881906</v>
      </c>
      <c r="H184" t="n">
        <v>7.37707963002352</v>
      </c>
      <c r="I184" t="n">
        <v>24.45362408943614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29.08899492385275</v>
      </c>
      <c r="D185" t="n">
        <v>-1.461947948740361</v>
      </c>
      <c r="E185" t="n">
        <v>10.34405403598291</v>
      </c>
      <c r="F185" t="n">
        <v>-5.363584011879297</v>
      </c>
      <c r="G185" t="n">
        <v>39.4524859954289</v>
      </c>
      <c r="H185" t="n">
        <v>-0.006042264294714439</v>
      </c>
      <c r="I185" t="n">
        <v>22.97969803611421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27.17811431613182</v>
      </c>
      <c r="D186" t="n">
        <v>-4.095397300432002</v>
      </c>
      <c r="E186" t="n">
        <v>7.057080145089678</v>
      </c>
      <c r="F186" t="n">
        <v>-6.066534777874033</v>
      </c>
      <c r="G186" t="n">
        <v>37.96431630547615</v>
      </c>
      <c r="H186" t="n">
        <v>0.7283872221923948</v>
      </c>
      <c r="I186" t="n">
        <v>22.04981413149432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-4.577856730049767</v>
      </c>
      <c r="E187" t="n">
        <v>6.150783820958683</v>
      </c>
      <c r="F187" t="n">
        <v>-5.475773067454181</v>
      </c>
      <c r="G187" t="n">
        <v>37.78552352411759</v>
      </c>
      <c r="H187" t="n">
        <v>0.9439501146528473</v>
      </c>
      <c r="I187" t="n">
        <v>20.8332697175104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31.67891344609444</v>
      </c>
      <c r="D188" t="n">
        <v>-1.491429842580849</v>
      </c>
      <c r="E188" t="n">
        <v>10.1576354415158</v>
      </c>
      <c r="F188" t="n">
        <v>-2.620746234857207</v>
      </c>
      <c r="G188" t="n">
        <v>42.36384359267014</v>
      </c>
      <c r="H188" t="n">
        <v>2.316633501882803</v>
      </c>
      <c r="I188" t="n">
        <v>22.2604160716146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9.954275202296659</v>
      </c>
      <c r="F189" t="n">
        <v>-2.750374603274486</v>
      </c>
      <c r="G189" t="n">
        <v>39.9517417815668</v>
      </c>
      <c r="H189" t="n">
        <v>2.824445786405572</v>
      </c>
      <c r="I189" t="n">
        <v>21.84288033774191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34.32967539141099</v>
      </c>
      <c r="D190" t="n">
        <v>-0.07970753276773657</v>
      </c>
      <c r="E190" t="n">
        <v>14.44970817090603</v>
      </c>
      <c r="F190" t="n">
        <v>-0.7199532849223367</v>
      </c>
      <c r="G190" t="n">
        <v>39.12832707089571</v>
      </c>
      <c r="H190" t="n">
        <v>3.683248510795645</v>
      </c>
      <c r="I190" t="n">
        <v>20.87321161149998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22.91514039508396</v>
      </c>
      <c r="C191" t="n">
        <v>32.75107898878995</v>
      </c>
      <c r="D191" t="n">
        <v>0.6747554328422112</v>
      </c>
      <c r="E191" t="n">
        <v>18.44911751422482</v>
      </c>
      <c r="F191" t="n">
        <v>0.3121916804448732</v>
      </c>
      <c r="G191" t="n">
        <v>39.45923074847397</v>
      </c>
      <c r="H191" t="n">
        <v>4.951999926366146</v>
      </c>
      <c r="I191" t="n">
        <v>23.25023327052007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34.22537863748001</v>
      </c>
      <c r="D192" t="n">
        <v>2.414921007972093</v>
      </c>
      <c r="E192" t="n">
        <v>18.54011115889205</v>
      </c>
      <c r="F192" t="n">
        <v>-0.3492576161506555</v>
      </c>
      <c r="G192" t="n">
        <v>42.30799442416951</v>
      </c>
      <c r="H192" t="n">
        <v>6.394193900284995</v>
      </c>
      <c r="I192" t="n">
        <v>22.19477290309797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20.87398577726227</v>
      </c>
      <c r="F193" t="n">
        <v>1.712001607636848</v>
      </c>
      <c r="G193" t="n">
        <v>44.4171917660551</v>
      </c>
      <c r="H193" t="n">
        <v>8.620990846643227</v>
      </c>
      <c r="I193" t="n">
        <v>27.81394987157297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0.9932949084939358</v>
      </c>
      <c r="E194" t="n">
        <v>19.02466649771177</v>
      </c>
      <c r="F194" t="n">
        <v>-0.1949032802341488</v>
      </c>
      <c r="G194" t="n">
        <v>42.18805037859612</v>
      </c>
      <c r="H194" t="n">
        <v>8.994453858452967</v>
      </c>
      <c r="I194" t="n">
        <v>25.59717884663939</v>
      </c>
      <c r="J194" t="n">
        <v>19.55300535236553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0.08934823816955095</v>
      </c>
      <c r="E195" t="n">
        <v>16.7348956005831</v>
      </c>
      <c r="F195" t="n">
        <v>0.7694586223194078</v>
      </c>
      <c r="G195" t="n">
        <v>42.42009706857228</v>
      </c>
      <c r="H195" t="n">
        <v>7.081580148283551</v>
      </c>
      <c r="I195" t="n">
        <v>30.02550495810317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39.24715598170485</v>
      </c>
      <c r="D196" t="n">
        <v>-0.3263665757266554</v>
      </c>
      <c r="E196" t="n">
        <v>18.56850876564027</v>
      </c>
      <c r="F196" t="n">
        <v>-1.684663911459139</v>
      </c>
      <c r="G196" t="n">
        <v>37.15420965114511</v>
      </c>
      <c r="H196" t="n">
        <v>6.844420719222755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17.66433956358127</v>
      </c>
      <c r="F197" t="n">
        <v>-2.700852952627641</v>
      </c>
      <c r="G197" t="n">
        <v>36.34164703893741</v>
      </c>
      <c r="H197" t="n">
        <v>5.451595548561539</v>
      </c>
      <c r="I197" t="n">
        <v>29.29942334453155</v>
      </c>
      <c r="J197" t="n">
        <v>16.97536479749646</v>
      </c>
      <c r="K197" t="n">
        <v>22.56735339523488</v>
      </c>
    </row>
    <row r="198">
      <c r="A198" s="2" t="n">
        <v>45224</v>
      </c>
      <c r="B198" t="n">
        <v>22.42282079961557</v>
      </c>
      <c r="C198" t="n">
        <v>34.59114058771544</v>
      </c>
      <c r="D198" t="n">
        <v>-1.636865721867298</v>
      </c>
      <c r="E198" t="n">
        <v>16.96959391073458</v>
      </c>
      <c r="F198" t="n">
        <v>-3.380140394976039</v>
      </c>
      <c r="G198" t="n">
        <v>32.13915358478132</v>
      </c>
      <c r="H198" t="n">
        <v>6.148845680711101</v>
      </c>
      <c r="I198" t="n">
        <v>26.5189996172307</v>
      </c>
      <c r="J198" t="n">
        <v>16.18424178800475</v>
      </c>
      <c r="K198" t="n">
        <v>21.20120106552208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-2.468018073966316</v>
      </c>
      <c r="E199" t="n">
        <v>16.59106122462939</v>
      </c>
      <c r="F199" t="n">
        <v>-2.695433584109053</v>
      </c>
      <c r="G199" t="n">
        <v>30.3260294431406</v>
      </c>
      <c r="H199" t="n">
        <v>4.858769646262862</v>
      </c>
      <c r="I199" t="n">
        <v>20.59482591441257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-1.228946330594782</v>
      </c>
      <c r="E200" t="n">
        <v>19.18990191336618</v>
      </c>
      <c r="F200" t="n">
        <v>-3.144621484370591</v>
      </c>
      <c r="G200" t="n">
        <v>28.89927042343166</v>
      </c>
      <c r="H200" t="n">
        <v>3.583925083213391</v>
      </c>
      <c r="I200" t="n">
        <v>21.23611991275556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19.65348495171362</v>
      </c>
      <c r="C201" t="n">
        <v>32.57861749459367</v>
      </c>
      <c r="D201" t="n">
        <v>-1.802523954166979</v>
      </c>
      <c r="E201" t="n">
        <v>19.25632957252423</v>
      </c>
      <c r="F201" t="n">
        <v>-5.199364488072689</v>
      </c>
      <c r="G201" t="n">
        <v>29.43612058626628</v>
      </c>
      <c r="H201" t="n">
        <v>3.442935271515579</v>
      </c>
      <c r="I201" t="n">
        <v>20.41080837395397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-0.5767989133142026</v>
      </c>
      <c r="E202" t="n">
        <v>20.91306810424567</v>
      </c>
      <c r="F202" t="n">
        <v>-2.021301691661292</v>
      </c>
      <c r="G202" t="n">
        <v>28.04165925476312</v>
      </c>
      <c r="H202" t="n">
        <v>4.148030461150709</v>
      </c>
      <c r="I202" t="n">
        <v>17.37028785570454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-1.93648292517461</v>
      </c>
      <c r="E203" t="n">
        <v>18.71499082413575</v>
      </c>
      <c r="F203" t="n">
        <v>0.1502656189813711</v>
      </c>
      <c r="G203" t="n">
        <v>28.46931682571996</v>
      </c>
      <c r="H203" t="n">
        <v>4.550706533935989</v>
      </c>
      <c r="I203" t="n">
        <v>19.68633874499248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34.34560247353142</v>
      </c>
      <c r="D204" t="n">
        <v>-2.510294989561002</v>
      </c>
      <c r="E204" t="n">
        <v>18.61534652285277</v>
      </c>
      <c r="F204" t="n">
        <v>0.9306531660691508</v>
      </c>
      <c r="G204" t="n">
        <v>29.57163150575668</v>
      </c>
      <c r="H204" t="n">
        <v>3.771730996508649</v>
      </c>
      <c r="I204" t="n">
        <v>21.78059294560391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32.73124116902788</v>
      </c>
      <c r="D205" t="n">
        <v>-1.930143627743763</v>
      </c>
      <c r="E205" t="n">
        <v>22.99814041957591</v>
      </c>
      <c r="F205" t="n">
        <v>1.629999624855039</v>
      </c>
      <c r="G205" t="n">
        <v>30.2027275014785</v>
      </c>
      <c r="H205" t="n">
        <v>2.675877896266532</v>
      </c>
      <c r="I205" t="n">
        <v>20.31951317839567</v>
      </c>
      <c r="J205" t="n">
        <v>21.31480434826221</v>
      </c>
      <c r="K205" t="n">
        <v>22.66820981049613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23.62234331162603</v>
      </c>
      <c r="F206" t="n">
        <v>0.1011643724111888</v>
      </c>
      <c r="G206" t="n">
        <v>29.74573843106789</v>
      </c>
      <c r="H206" t="n">
        <v>2.724305596125087</v>
      </c>
      <c r="I206" t="n">
        <v>20.57421533068671</v>
      </c>
      <c r="J206" t="n">
        <v>20.5783217442256</v>
      </c>
      <c r="K206" t="n">
        <v>19.4120663647116</v>
      </c>
    </row>
    <row r="207">
      <c r="A207" s="2" t="n">
        <v>45237</v>
      </c>
      <c r="B207" t="n">
        <v>25.00044631134446</v>
      </c>
      <c r="C207" t="n">
        <v>33.5457466175402</v>
      </c>
      <c r="D207" t="n">
        <v>-4.040534067673917</v>
      </c>
      <c r="E207" t="n">
        <v>21.82130809366121</v>
      </c>
      <c r="F207" t="n">
        <v>-0.6466703624121273</v>
      </c>
      <c r="G207" t="n">
        <v>28.66078473825002</v>
      </c>
      <c r="H207" t="n">
        <v>0.1493565305077604</v>
      </c>
      <c r="I207" t="n">
        <v>19.6400242483358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35.49996179989108</v>
      </c>
      <c r="D208" t="n">
        <v>-3.21062820446566</v>
      </c>
      <c r="E208" t="n">
        <v>21.84293981763443</v>
      </c>
      <c r="F208" t="n">
        <v>1.598501594880153</v>
      </c>
      <c r="G208" t="n">
        <v>28.03783368916495</v>
      </c>
      <c r="H208" t="n">
        <v>-0.3428913510083453</v>
      </c>
      <c r="I208" t="n">
        <v>20.39289444104904</v>
      </c>
      <c r="J208" t="n">
        <v>20.59872748387004</v>
      </c>
      <c r="K208" t="n">
        <v>22.99217133838476</v>
      </c>
    </row>
    <row r="209">
      <c r="A209" s="2" t="n">
        <v>45239</v>
      </c>
      <c r="B209" t="n">
        <v>26.0469184214464</v>
      </c>
      <c r="C209" t="n">
        <v>37.13829166264946</v>
      </c>
      <c r="D209" t="n">
        <v>-3.335509190983887</v>
      </c>
      <c r="E209" t="n">
        <v>19.36138608966285</v>
      </c>
      <c r="F209" t="n">
        <v>-1.221725263417273</v>
      </c>
      <c r="G209" t="n">
        <v>27.63251456267983</v>
      </c>
      <c r="H209" t="n">
        <v>-2.133877399082773</v>
      </c>
      <c r="I209" t="n">
        <v>19.90887350716346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19.29933119633365</v>
      </c>
      <c r="F210" t="n">
        <v>0.1941991482076411</v>
      </c>
      <c r="G210" t="n">
        <v>28.30048247574613</v>
      </c>
      <c r="H210" t="n">
        <v>-1.90164685999572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37.16240452483153</v>
      </c>
      <c r="D211" t="n">
        <v>-3.298732955920214</v>
      </c>
      <c r="E211" t="n">
        <v>19.19364424441905</v>
      </c>
      <c r="F211" t="n">
        <v>-0.6351227314804087</v>
      </c>
      <c r="G211" t="n">
        <v>28.17512469801455</v>
      </c>
      <c r="H211" t="n">
        <v>4.712358392808591</v>
      </c>
      <c r="I211" t="n">
        <v>18.88088163079591</v>
      </c>
      <c r="J211" t="n">
        <v>19.99109384662943</v>
      </c>
      <c r="K211" t="n">
        <v>16.85212304749964</v>
      </c>
    </row>
    <row r="212">
      <c r="A212" s="2" t="n">
        <v>45245</v>
      </c>
      <c r="B212" t="n">
        <v>14.75851238071386</v>
      </c>
      <c r="C212" t="n">
        <v>38.05229953402804</v>
      </c>
      <c r="D212" t="n">
        <v>-4.141918008630896</v>
      </c>
      <c r="E212" t="n">
        <v>21.82459815730036</v>
      </c>
      <c r="F212" t="n">
        <v>0.6494036591194741</v>
      </c>
      <c r="G212" t="n">
        <v>27.33085019619188</v>
      </c>
      <c r="H212" t="n">
        <v>4.880974588682441</v>
      </c>
      <c r="I212" t="n">
        <v>20.25775524341991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-2.475962102276619</v>
      </c>
      <c r="E213" t="n">
        <v>20.04974973936733</v>
      </c>
      <c r="F213" t="n">
        <v>0.6511178346950031</v>
      </c>
      <c r="G213" t="n">
        <v>28.04856329587269</v>
      </c>
      <c r="H213" t="n">
        <v>4.093717666363061</v>
      </c>
      <c r="I213" t="n">
        <v>20.66298359219947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-1.275907063239612</v>
      </c>
      <c r="E214" t="n">
        <v>22.33003203959198</v>
      </c>
      <c r="F214" t="n">
        <v>2.600885349305315</v>
      </c>
      <c r="G214" t="n">
        <v>28.09777150049286</v>
      </c>
      <c r="H214" t="n">
        <v>7.7381251441901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18.63357929437359</v>
      </c>
      <c r="F215" t="n">
        <v>3.566353409046097</v>
      </c>
      <c r="G215" t="n">
        <v>30.74030502271734</v>
      </c>
      <c r="H215" t="n">
        <v>6.798684297476631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-0.8271670168778833</v>
      </c>
      <c r="E216" t="n">
        <v>18.45658407438868</v>
      </c>
      <c r="F216" t="n">
        <v>3.529413261592396</v>
      </c>
      <c r="G216" t="n">
        <v>31.31319141613411</v>
      </c>
      <c r="H216" t="n">
        <v>7.315059672178492</v>
      </c>
      <c r="I216" t="n">
        <v>22.84787363929199</v>
      </c>
      <c r="J216" t="n">
        <v>21.35651480462186</v>
      </c>
      <c r="K216" t="n">
        <v>16.7362297228171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19.8380918651357</v>
      </c>
      <c r="F217" t="n">
        <v>3.361543543937029</v>
      </c>
      <c r="G217" t="n">
        <v>32.79398928584811</v>
      </c>
      <c r="H217" t="n">
        <v>9.559268243679941</v>
      </c>
      <c r="I217" t="n">
        <v>22.47532609231606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42.97556617915539</v>
      </c>
      <c r="D218" t="n">
        <v>-1.125302189493915</v>
      </c>
      <c r="E218" t="n">
        <v>21.10054217632056</v>
      </c>
      <c r="F218" t="n">
        <v>4.029008146863444</v>
      </c>
      <c r="G218" t="n">
        <v>33.14504610000326</v>
      </c>
      <c r="H218" t="n">
        <v>10.32950945244306</v>
      </c>
      <c r="I218" t="n">
        <v>23.34491522529849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2.844147383152773</v>
      </c>
      <c r="G219" t="n">
        <v>33.40257438474718</v>
      </c>
      <c r="H219" t="n">
        <v>9.315338581802536</v>
      </c>
      <c r="I219" t="n">
        <v>22.46253052340252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41.18892922943309</v>
      </c>
      <c r="D220" t="n">
        <v>-2.128753745117951</v>
      </c>
      <c r="E220" t="n">
        <v>19.98886479494642</v>
      </c>
      <c r="F220" t="n">
        <v>1.927640510722139</v>
      </c>
      <c r="G220" t="n">
        <v>34.13983284014623</v>
      </c>
      <c r="H220" t="n">
        <v>8.867010718746648</v>
      </c>
      <c r="I220" t="n">
        <v>23.88251444362972</v>
      </c>
      <c r="J220" t="n">
        <v>22.18397941912653</v>
      </c>
      <c r="K220" t="n">
        <v>19.25011425613399</v>
      </c>
    </row>
    <row r="221">
      <c r="A221" s="2" t="n">
        <v>45259</v>
      </c>
      <c r="B221" t="n">
        <v>17.52000163028065</v>
      </c>
      <c r="C221" t="n">
        <v>43.12500934633781</v>
      </c>
      <c r="D221" t="n">
        <v>-1.201829018422174</v>
      </c>
      <c r="E221" t="n">
        <v>19.47671568225349</v>
      </c>
      <c r="F221" t="n">
        <v>1.933586750494576</v>
      </c>
      <c r="G221" t="n">
        <v>33.53299518954647</v>
      </c>
      <c r="H221" t="n">
        <v>10.03730985702649</v>
      </c>
      <c r="I221" t="n">
        <v>24.03981667720414</v>
      </c>
      <c r="J221" t="n">
        <v>22.35135939481385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41.51586093333537</v>
      </c>
      <c r="D222" t="n">
        <v>-1.456896747832737</v>
      </c>
      <c r="E222" t="n">
        <v>19.46569934337477</v>
      </c>
      <c r="F222" t="n">
        <v>3.103374599149045</v>
      </c>
      <c r="G222" t="n">
        <v>33.28167000354365</v>
      </c>
      <c r="H222" t="n">
        <v>11.41527967133313</v>
      </c>
      <c r="I222" t="n">
        <v>25.21802731857625</v>
      </c>
      <c r="J222" t="n">
        <v>23.47908428975911</v>
      </c>
      <c r="K222" t="n">
        <v>19.81077733493639</v>
      </c>
    </row>
    <row r="223">
      <c r="A223" s="2" t="n">
        <v>45261</v>
      </c>
      <c r="B223" t="n">
        <v>20.63313315401827</v>
      </c>
      <c r="C223" t="n">
        <v>47.52196494019756</v>
      </c>
      <c r="D223" t="n">
        <v>-1.28297417971257</v>
      </c>
      <c r="E223" t="n">
        <v>19.4336768023335</v>
      </c>
      <c r="F223" t="n">
        <v>2.133818497911499</v>
      </c>
      <c r="G223" t="n">
        <v>37.17979036989689</v>
      </c>
      <c r="H223" t="n">
        <v>11.30285187171276</v>
      </c>
      <c r="I223" t="n">
        <v>24.66190902793646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20.04710457947427</v>
      </c>
      <c r="C224" t="n">
        <v>48.29803156445858</v>
      </c>
      <c r="D224" t="n">
        <v>-0.7447345662054849</v>
      </c>
      <c r="E224" t="n">
        <v>21.82516598875463</v>
      </c>
      <c r="F224" t="n">
        <v>4.151632185513288</v>
      </c>
      <c r="G224" t="n">
        <v>38.65909250069623</v>
      </c>
      <c r="H224" t="n">
        <v>11.85898144347259</v>
      </c>
      <c r="I224" t="n">
        <v>26.30980315082132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-0.2050428840598584</v>
      </c>
      <c r="E225" t="n">
        <v>23.08717511822227</v>
      </c>
      <c r="F225" t="n">
        <v>3.086401026585261</v>
      </c>
      <c r="G225" t="n">
        <v>38.05811708384537</v>
      </c>
      <c r="H225" t="n">
        <v>11.93812369828766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20.5844862481181</v>
      </c>
      <c r="F226" t="n">
        <v>-1.009547873697902</v>
      </c>
      <c r="G226" t="n">
        <v>40.64199822395156</v>
      </c>
      <c r="H226" t="n">
        <v>8.970133004592707</v>
      </c>
      <c r="I226" t="n">
        <v>25.43647504219568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-6.315396967218878</v>
      </c>
      <c r="E227" t="n">
        <v>16.19408310766237</v>
      </c>
      <c r="F227" t="n">
        <v>-4.727866331208852</v>
      </c>
      <c r="G227" t="n">
        <v>40.01931725416794</v>
      </c>
      <c r="H227" t="n">
        <v>6.716851770367205</v>
      </c>
      <c r="I227" t="n">
        <v>25.08091228280609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-5.775379373676259</v>
      </c>
      <c r="E228" t="n">
        <v>17.02531842123305</v>
      </c>
      <c r="F228" t="n">
        <v>-3.804156162164851</v>
      </c>
      <c r="G228" t="n">
        <v>37.4656704052043</v>
      </c>
      <c r="H228" t="n">
        <v>7.344558245363242</v>
      </c>
      <c r="I228" t="n">
        <v>24.98308035398418</v>
      </c>
      <c r="J228" t="n">
        <v>17.66942196097077</v>
      </c>
      <c r="K228" t="n">
        <v>13.3073896231309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-5.956211033200065</v>
      </c>
      <c r="E229" t="n">
        <v>18.89765690436946</v>
      </c>
      <c r="F229" t="n">
        <v>-2.771962702121344</v>
      </c>
      <c r="G229" t="n">
        <v>39.46137217284993</v>
      </c>
      <c r="H229" t="n">
        <v>8.888125637644562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17.47358568168733</v>
      </c>
      <c r="F230" t="n">
        <v>-2.983150171491999</v>
      </c>
      <c r="G230" t="n">
        <v>39.82764210693781</v>
      </c>
      <c r="H230" t="n">
        <v>9.396947295553293</v>
      </c>
      <c r="I230" t="n">
        <v>27.67055278742292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-6.689059792193842</v>
      </c>
      <c r="E231" t="n">
        <v>18.67636977730578</v>
      </c>
      <c r="F231" t="n">
        <v>-3.901262459541399</v>
      </c>
      <c r="G231" t="n">
        <v>40.38527726068681</v>
      </c>
      <c r="H231" t="n">
        <v>9.084992946636827</v>
      </c>
      <c r="I231" t="n">
        <v>27.14538917491069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14.51931736852956</v>
      </c>
      <c r="C232" t="n">
        <v>50.09103102452022</v>
      </c>
      <c r="D232" t="n">
        <v>-8.200969281777869</v>
      </c>
      <c r="E232" t="n">
        <v>16.87004797950875</v>
      </c>
      <c r="F232" t="n">
        <v>-5.608510318848225</v>
      </c>
      <c r="G232" t="n">
        <v>40.58924844353691</v>
      </c>
      <c r="H232" t="n">
        <v>6.963364302786257</v>
      </c>
      <c r="I232" t="n">
        <v>25.87219917350916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-9.822471648608245</v>
      </c>
      <c r="E233" t="n">
        <v>16.18020648746148</v>
      </c>
      <c r="F233" t="n">
        <v>-5.296334353823684</v>
      </c>
      <c r="G233" t="n">
        <v>40.71206896250526</v>
      </c>
      <c r="H233" t="n">
        <v>6.386370612951597</v>
      </c>
      <c r="I233" t="n">
        <v>24.36382124837479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12.1372339305037</v>
      </c>
      <c r="F234" t="n">
        <v>-5.410737396401188</v>
      </c>
      <c r="G234" t="n">
        <v>37.48177764867761</v>
      </c>
      <c r="H234" t="n">
        <v>4.712167423318814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50.17161878916045</v>
      </c>
      <c r="D235" t="n">
        <v>-8.105721106849895</v>
      </c>
      <c r="E235" t="n">
        <v>17.89213545685042</v>
      </c>
      <c r="F235" t="n">
        <v>-4.2948343348163</v>
      </c>
      <c r="G235" t="n">
        <v>38.1081620821758</v>
      </c>
      <c r="H235" t="n">
        <v>4.157205677744025</v>
      </c>
      <c r="I235" t="n">
        <v>25.7662670625733</v>
      </c>
      <c r="J235" t="n">
        <v>20.56667455411443</v>
      </c>
      <c r="K235" t="n">
        <v>16.93114786429379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20.38631890124418</v>
      </c>
      <c r="F236" t="n">
        <v>-4.169338148393731</v>
      </c>
      <c r="G236" t="n">
        <v>35.61549213348896</v>
      </c>
      <c r="H236" t="n">
        <v>2.101142308815662</v>
      </c>
      <c r="I236" t="n">
        <v>24.43398650051456</v>
      </c>
      <c r="J236" t="n">
        <v>22.20290530106472</v>
      </c>
      <c r="K236" t="n">
        <v>14.13674355614098</v>
      </c>
    </row>
    <row r="237">
      <c r="A237" s="2" t="n">
        <v>45281</v>
      </c>
      <c r="B237" t="n">
        <v>16.70522485710044</v>
      </c>
      <c r="C237" t="n">
        <v>55.99212330636391</v>
      </c>
      <c r="D237" t="n">
        <v>-8.790727364808227</v>
      </c>
      <c r="E237" t="n">
        <v>21.5362487353391</v>
      </c>
      <c r="F237" t="n">
        <v>-3.416401600606889</v>
      </c>
      <c r="G237" t="n">
        <v>35.82942290295048</v>
      </c>
      <c r="H237" t="n">
        <v>1.824412016707222</v>
      </c>
      <c r="I237" t="n">
        <v>26.53961279240889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19.5267447467264</v>
      </c>
      <c r="F238" t="n">
        <v>-1.786162419333681</v>
      </c>
      <c r="G238" t="n">
        <v>39.60511664361577</v>
      </c>
      <c r="H238" t="n">
        <v>2.199734559731459</v>
      </c>
      <c r="I238" t="n">
        <v>29.92099794131276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58.94681069303967</v>
      </c>
      <c r="D239" t="n">
        <v>-7.5734305489629</v>
      </c>
      <c r="E239" t="n">
        <v>22.48643858732036</v>
      </c>
      <c r="F239" t="n">
        <v>-1.734280582672865</v>
      </c>
      <c r="G239" t="n">
        <v>41.55507764196873</v>
      </c>
      <c r="H239" t="n">
        <v>4.486108179520465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-8.389752219010049</v>
      </c>
      <c r="E240" t="n">
        <v>22.32875434534156</v>
      </c>
      <c r="F240" t="n">
        <v>-2.546305572006846</v>
      </c>
      <c r="G240" t="n">
        <v>39.50851962114954</v>
      </c>
      <c r="H240" t="n">
        <v>3.14705018796051</v>
      </c>
      <c r="I240" t="n">
        <v>29.46857784999142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19.15068546677132</v>
      </c>
      <c r="C241" t="n">
        <v>62.0885766263717</v>
      </c>
      <c r="D241" t="n">
        <v>-5.355189711929064</v>
      </c>
      <c r="E241" t="n">
        <v>24.97260110549395</v>
      </c>
      <c r="F241" t="n">
        <v>0.008816941777989307</v>
      </c>
      <c r="G241" t="n">
        <v>41.79067643240744</v>
      </c>
      <c r="H241" t="n">
        <v>5.324575294030942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64.31908568351005</v>
      </c>
      <c r="D242" t="n">
        <v>-2.519536111248155</v>
      </c>
      <c r="E242" t="n">
        <v>28.54608095930369</v>
      </c>
      <c r="F242" t="n">
        <v>1.470443796278142</v>
      </c>
      <c r="G242" t="n">
        <v>43.28585424707286</v>
      </c>
      <c r="H242" t="n">
        <v>6.689417614685844</v>
      </c>
      <c r="I242" t="n">
        <v>32.26514809394514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-2.560179856390044</v>
      </c>
      <c r="E243" t="n">
        <v>29.06991689341742</v>
      </c>
      <c r="F243" t="n">
        <v>1.917000032209559</v>
      </c>
      <c r="G243" t="n">
        <v>46.30949541632092</v>
      </c>
      <c r="H243" t="n">
        <v>5.342500692757213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63.42981876833858</v>
      </c>
      <c r="D244" t="n">
        <v>-0.6180935258633391</v>
      </c>
      <c r="E244" t="n">
        <v>33.3736578174238</v>
      </c>
      <c r="F244" t="n">
        <v>1.273301798691384</v>
      </c>
      <c r="G244" t="n">
        <v>49.61620842125954</v>
      </c>
      <c r="H244" t="n">
        <v>7.66688413761909</v>
      </c>
      <c r="I244" t="n">
        <v>36.68490016366282</v>
      </c>
      <c r="J244" t="n">
        <v>42.44936226643414</v>
      </c>
      <c r="K244" t="n">
        <v>25.60719979922803</v>
      </c>
    </row>
    <row r="245">
      <c r="A245" s="2" t="n">
        <v>45294</v>
      </c>
      <c r="B245" t="n">
        <v>22.13606380965307</v>
      </c>
      <c r="C245" t="n">
        <v>63.01614860808655</v>
      </c>
      <c r="D245" t="n">
        <v>-1.687729654853687</v>
      </c>
      <c r="E245" t="n">
        <v>32.94221498561431</v>
      </c>
      <c r="F245" t="n">
        <v>1.133248622823735</v>
      </c>
      <c r="G245" t="n">
        <v>48.22674728370244</v>
      </c>
      <c r="H245" t="n">
        <v>6.38936731212929</v>
      </c>
      <c r="I245" t="n">
        <v>35.31398574039952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-0.28849805255724</v>
      </c>
      <c r="E246" t="n">
        <v>35.87710132508634</v>
      </c>
      <c r="F246" t="n">
        <v>1.528739334896656</v>
      </c>
      <c r="G246" t="n">
        <v>48.60676348733173</v>
      </c>
      <c r="H246" t="n">
        <v>8.291817245705534</v>
      </c>
      <c r="I246" t="n">
        <v>38.60497847726065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64.88991121843823</v>
      </c>
      <c r="D247" t="n">
        <v>0.9703854712608484</v>
      </c>
      <c r="E247" t="n">
        <v>36.80236953720944</v>
      </c>
      <c r="F247" t="n">
        <v>2.988920339766299</v>
      </c>
      <c r="G247" t="n">
        <v>47.2898619004412</v>
      </c>
      <c r="H247" t="n">
        <v>6.714530859423151</v>
      </c>
      <c r="I247" t="n">
        <v>35.82824249757943</v>
      </c>
      <c r="J247" t="n">
        <v>45.50464881782952</v>
      </c>
      <c r="K247" t="n">
        <v>26.00304756667269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33.31256940747105</v>
      </c>
      <c r="F248" t="n">
        <v>1.95951401065404</v>
      </c>
      <c r="G248" t="n">
        <v>44.25402510542862</v>
      </c>
      <c r="H248" t="n">
        <v>3.120545552256715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-1.458072659929366</v>
      </c>
      <c r="E249" t="n">
        <v>33.682643864544</v>
      </c>
      <c r="F249" t="n">
        <v>2.29764861105346</v>
      </c>
      <c r="G249" t="n">
        <v>45.60960818130313</v>
      </c>
      <c r="H249" t="n">
        <v>5.626347410881882</v>
      </c>
      <c r="I249" t="n">
        <v>33.66933238309924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61.36926243212771</v>
      </c>
      <c r="D250" t="n">
        <v>-1.565545396588341</v>
      </c>
      <c r="E250" t="n">
        <v>28.3656966027628</v>
      </c>
      <c r="F250" t="n">
        <v>2.310366752962323</v>
      </c>
      <c r="G250" t="n">
        <v>44.65061855749066</v>
      </c>
      <c r="H250" t="n">
        <v>6.497748471395104</v>
      </c>
      <c r="I250" t="n">
        <v>33.22378044137093</v>
      </c>
      <c r="J250" t="n">
        <v>47.71829277793798</v>
      </c>
      <c r="K250" t="n">
        <v>28.97105556614839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-0.6054148893767874</v>
      </c>
      <c r="E251" t="n">
        <v>30.02695006518901</v>
      </c>
      <c r="F251" t="n">
        <v>1.322430445400569</v>
      </c>
      <c r="G251" t="n">
        <v>45.21114111433909</v>
      </c>
      <c r="H251" t="n">
        <v>5.351956992793294</v>
      </c>
      <c r="I251" t="n">
        <v>31.03348513101596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-0.8427460147806043</v>
      </c>
      <c r="E252" t="n">
        <v>30.66472612433424</v>
      </c>
      <c r="F252" t="n">
        <v>1.872497557276853</v>
      </c>
      <c r="G252" t="n">
        <v>48.3189309820434</v>
      </c>
      <c r="H252" t="n">
        <v>6.839563497520618</v>
      </c>
      <c r="I252" t="n">
        <v>32.03216167474097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66.94669629565273</v>
      </c>
      <c r="D253" t="n">
        <v>-2.291430154913332</v>
      </c>
      <c r="E253" t="n">
        <v>24.34381832615002</v>
      </c>
      <c r="F253" t="n">
        <v>1.143432797467603</v>
      </c>
      <c r="G253" t="n">
        <v>45.73048731287659</v>
      </c>
      <c r="H253" t="n">
        <v>4.321023966196091</v>
      </c>
      <c r="I253" t="n">
        <v>30.21757443036073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22.98823864919273</v>
      </c>
      <c r="F254" t="n">
        <v>1.266454170034859</v>
      </c>
      <c r="G254" t="n">
        <v>46.49233808435071</v>
      </c>
      <c r="H254" t="n">
        <v>5.135669493391126</v>
      </c>
      <c r="I254" t="n">
        <v>29.22253803541055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21.78674848303071</v>
      </c>
      <c r="F255" t="n">
        <v>-0.810504082062069</v>
      </c>
      <c r="G255" t="n">
        <v>43.44003771193152</v>
      </c>
      <c r="H255" t="n">
        <v>3.989057752421399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-1.770499710647977</v>
      </c>
      <c r="E256" t="n">
        <v>21.6872924884081</v>
      </c>
      <c r="F256" t="n">
        <v>-2.125647353193105</v>
      </c>
      <c r="G256" t="n">
        <v>45.09774303937482</v>
      </c>
      <c r="H256" t="n">
        <v>4.351422109098335</v>
      </c>
      <c r="I256" t="n">
        <v>26.30565204803263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28.25503723483806</v>
      </c>
      <c r="F257" t="n">
        <v>0.4654895472592457</v>
      </c>
      <c r="G257" t="n">
        <v>47.67666696138906</v>
      </c>
      <c r="H257" t="n">
        <v>7.551333087089929</v>
      </c>
      <c r="I257" t="n">
        <v>28.62545162172818</v>
      </c>
      <c r="J257" t="n">
        <v>54.65894659950703</v>
      </c>
      <c r="K257" t="n">
        <v>25.13267413692923</v>
      </c>
    </row>
    <row r="258">
      <c r="A258" s="2" t="n">
        <v>45314</v>
      </c>
      <c r="B258" t="n">
        <v>19.43137519010259</v>
      </c>
      <c r="C258" t="n">
        <v>67.9362076877737</v>
      </c>
      <c r="D258" t="n">
        <v>-2.745982416477211</v>
      </c>
      <c r="E258" t="n">
        <v>24.13190743753562</v>
      </c>
      <c r="F258" t="n">
        <v>-6.854420476058543</v>
      </c>
      <c r="G258" t="n">
        <v>44.70600425094582</v>
      </c>
      <c r="H258" t="n">
        <v>5.391144896955491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-0.3306300120803685</v>
      </c>
      <c r="E259" t="n">
        <v>27.46468745037125</v>
      </c>
      <c r="F259" t="n">
        <v>-5.501328059491984</v>
      </c>
      <c r="G259" t="n">
        <v>46.54944476943643</v>
      </c>
      <c r="H259" t="n">
        <v>8.240953380567406</v>
      </c>
      <c r="I259" t="n">
        <v>28.44583548264641</v>
      </c>
      <c r="J259" t="n">
        <v>55.61111467844457</v>
      </c>
      <c r="K259" t="n">
        <v>31.97301145307046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-2.928649653956816</v>
      </c>
      <c r="E260" t="n">
        <v>25.83460362753895</v>
      </c>
      <c r="F260" t="n">
        <v>-5.044569154803879</v>
      </c>
      <c r="G260" t="n">
        <v>43.40386973154781</v>
      </c>
      <c r="H260" t="n">
        <v>6.987901293069099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-3.058281559916776</v>
      </c>
      <c r="E261" t="n">
        <v>26.3187167139008</v>
      </c>
      <c r="F261" t="n">
        <v>-6.939402777992132</v>
      </c>
      <c r="G261" t="n">
        <v>40.68930583449544</v>
      </c>
      <c r="H261" t="n">
        <v>3.143676188167288</v>
      </c>
      <c r="I261" t="n">
        <v>26.62602514308601</v>
      </c>
      <c r="J261" t="n">
        <v>53.78325132023294</v>
      </c>
      <c r="K261" t="n">
        <v>29.22112273426947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-2.932916811759811</v>
      </c>
      <c r="E262" t="n">
        <v>26.7461252445981</v>
      </c>
      <c r="F262" t="n">
        <v>-7.046748004348413</v>
      </c>
      <c r="G262" t="n">
        <v>36.03148077282752</v>
      </c>
      <c r="H262" t="n">
        <v>4.49257459249508</v>
      </c>
      <c r="I262" t="n">
        <v>27.07644348591016</v>
      </c>
      <c r="J262" t="n">
        <v>51.24635802289524</v>
      </c>
      <c r="K262" t="n">
        <v>27.67892933853506</v>
      </c>
    </row>
    <row r="263">
      <c r="A263" s="2" t="n">
        <v>45322</v>
      </c>
      <c r="B263" t="n">
        <v>20.9297165994206</v>
      </c>
      <c r="C263" t="n">
        <v>75.31596063009857</v>
      </c>
      <c r="D263" t="n">
        <v>-1.805190289671144</v>
      </c>
      <c r="E263" t="n">
        <v>25.9037215498717</v>
      </c>
      <c r="F263" t="n">
        <v>-4.890407293508126</v>
      </c>
      <c r="G263" t="n">
        <v>38.15042256811287</v>
      </c>
      <c r="H263" t="n">
        <v>6.840291537574039</v>
      </c>
      <c r="I263" t="n">
        <v>28.7113935577092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21.25344875682778</v>
      </c>
      <c r="C264" t="n">
        <v>70.84391246151729</v>
      </c>
      <c r="D264" t="n">
        <v>-1.081563555512133</v>
      </c>
      <c r="E264" t="n">
        <v>35.21639852514988</v>
      </c>
      <c r="F264" t="n">
        <v>-1.438230004139429</v>
      </c>
      <c r="G264" t="n">
        <v>37.55814524869465</v>
      </c>
      <c r="H264" t="n">
        <v>7.663154575590592</v>
      </c>
      <c r="I264" t="n">
        <v>29.92506194612132</v>
      </c>
      <c r="J264" t="n">
        <v>54.63840956995738</v>
      </c>
      <c r="K264" t="n">
        <v>31.9079647965385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-2.545728291761196</v>
      </c>
      <c r="E265" t="n">
        <v>34.10693863476744</v>
      </c>
      <c r="F265" t="n">
        <v>-4.06847090850464</v>
      </c>
      <c r="G265" t="n">
        <v>35.4137152976435</v>
      </c>
      <c r="H265" t="n">
        <v>6.621325849483362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-4.9434274752582</v>
      </c>
      <c r="E266" t="n">
        <v>31.74938980401483</v>
      </c>
      <c r="F266" t="n">
        <v>-5.512356437413413</v>
      </c>
      <c r="G266" t="n">
        <v>34.30573794553769</v>
      </c>
      <c r="H266" t="n">
        <v>5.467876525654614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80.95078830125257</v>
      </c>
      <c r="D267" t="n">
        <v>-4.497799328778241</v>
      </c>
      <c r="E267" t="n">
        <v>35.98458425542612</v>
      </c>
      <c r="F267" t="n">
        <v>-6.034389904610493</v>
      </c>
      <c r="G267" t="n">
        <v>32.14990288436803</v>
      </c>
      <c r="H267" t="n">
        <v>4.568618551629844</v>
      </c>
      <c r="I267" t="n">
        <v>29.09963561139974</v>
      </c>
      <c r="J267" t="n">
        <v>58.93462136034606</v>
      </c>
      <c r="K267" t="n">
        <v>40.02162721986102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-3.44092175114864</v>
      </c>
      <c r="E268" t="n">
        <v>37.14867927853482</v>
      </c>
      <c r="F268" t="n">
        <v>-5.702448275545613</v>
      </c>
      <c r="G268" t="n">
        <v>29.69197483225794</v>
      </c>
      <c r="H268" t="n">
        <v>5.726548208617954</v>
      </c>
      <c r="I268" t="n">
        <v>31.487639180468</v>
      </c>
      <c r="J268" t="n">
        <v>60.33652715376863</v>
      </c>
      <c r="K268" t="n">
        <v>41.53991670828141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35.33663804223901</v>
      </c>
      <c r="F269" t="n">
        <v>-4.41900858452663</v>
      </c>
      <c r="G269" t="n">
        <v>26.85102703597033</v>
      </c>
      <c r="H269" t="n">
        <v>5.129081850958217</v>
      </c>
      <c r="I269" t="n">
        <v>27.7963469461701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78.53645042265175</v>
      </c>
      <c r="D270" t="n">
        <v>-2.370576346582232</v>
      </c>
      <c r="E270" t="n">
        <v>34.10127312742384</v>
      </c>
      <c r="F270" t="n">
        <v>-4.458198229445964</v>
      </c>
      <c r="G270" t="n">
        <v>24.41739484228309</v>
      </c>
      <c r="H270" t="n">
        <v>6.070574106986615</v>
      </c>
      <c r="I270" t="n">
        <v>30.22965194422829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15.65949259923478</v>
      </c>
      <c r="C271" t="n">
        <v>77.25881898050434</v>
      </c>
      <c r="D271" t="n">
        <v>-3.576510702655178</v>
      </c>
      <c r="E271" t="n">
        <v>29.64772338753758</v>
      </c>
      <c r="F271" t="n">
        <v>-5.884283875105378</v>
      </c>
      <c r="G271" t="n">
        <v>18.77649754956612</v>
      </c>
      <c r="H271" t="n">
        <v>5.46250008861755</v>
      </c>
      <c r="I271" t="n">
        <v>30.21175553174378</v>
      </c>
      <c r="J271" t="n">
        <v>53.13122869172415</v>
      </c>
      <c r="K271" t="n">
        <v>42.72246534498571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-1.871479152659261</v>
      </c>
      <c r="E272" t="n">
        <v>28.1075988328686</v>
      </c>
      <c r="F272" t="n">
        <v>-7.727049454552426</v>
      </c>
      <c r="G272" t="n">
        <v>13.35254248866724</v>
      </c>
      <c r="H272" t="n">
        <v>6.64479608449664</v>
      </c>
      <c r="I272" t="n">
        <v>31.05021140683128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2.993916906883443</v>
      </c>
      <c r="E273" t="n">
        <v>29.04177292521803</v>
      </c>
      <c r="F273" t="n">
        <v>-8.443239737948138</v>
      </c>
      <c r="G273" t="n">
        <v>14.07254065656778</v>
      </c>
      <c r="H273" t="n">
        <v>8.277243007475121</v>
      </c>
      <c r="I273" t="n">
        <v>32.28455965306196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0.8954646241245756</v>
      </c>
      <c r="E274" t="n">
        <v>32.0702987736268</v>
      </c>
      <c r="F274" t="n">
        <v>-9.484659212992808</v>
      </c>
      <c r="G274" t="n">
        <v>11.14912232263567</v>
      </c>
      <c r="H274" t="n">
        <v>4.954923350713969</v>
      </c>
      <c r="I274" t="n">
        <v>30.75535268398659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2.65668404678312</v>
      </c>
      <c r="E275" t="n">
        <v>32.62729318456645</v>
      </c>
      <c r="F275" t="n">
        <v>-7.265405427659832</v>
      </c>
      <c r="G275" t="n">
        <v>14.36955723149684</v>
      </c>
      <c r="H275" t="n">
        <v>6.81952827806529</v>
      </c>
      <c r="I275" t="n">
        <v>32.87648573863409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3.579300632247628</v>
      </c>
      <c r="E276" t="n">
        <v>31.40066445908878</v>
      </c>
      <c r="F276" t="n">
        <v>-6.136862446990909</v>
      </c>
      <c r="G276" t="n">
        <v>14.97547987062957</v>
      </c>
      <c r="H276" t="n">
        <v>6.662812892203873</v>
      </c>
      <c r="I276" t="n">
        <v>34.1244880266677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31.11805771199838</v>
      </c>
      <c r="F277" t="n">
        <v>-5.612902030002065</v>
      </c>
      <c r="G277" t="n">
        <v>14.48684169477377</v>
      </c>
      <c r="H277" t="n">
        <v>10.10059578684388</v>
      </c>
      <c r="I277" t="n">
        <v>35.4815017433898</v>
      </c>
      <c r="J277" t="n">
        <v>61.63807011735707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3.624767768884585</v>
      </c>
      <c r="E278" t="n">
        <v>32.09445434254006</v>
      </c>
      <c r="F278" t="n">
        <v>-5.157779001228691</v>
      </c>
      <c r="G278" t="n">
        <v>14.59957672292484</v>
      </c>
      <c r="H278" t="n">
        <v>10.40172162256674</v>
      </c>
      <c r="I278" t="n">
        <v>35.53759942415164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2.33918695869173</v>
      </c>
      <c r="E279" t="n">
        <v>36.66357449362015</v>
      </c>
      <c r="F279" t="n">
        <v>-6.033998343917901</v>
      </c>
      <c r="G279" t="n">
        <v>16.85647992680712</v>
      </c>
      <c r="H279" t="n">
        <v>11.17041708157585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1.998036835951433</v>
      </c>
      <c r="E280" t="n">
        <v>35.09639764151413</v>
      </c>
      <c r="F280" t="n">
        <v>-5.746796468218518</v>
      </c>
      <c r="G280" t="n">
        <v>12.31955071606061</v>
      </c>
      <c r="H280" t="n">
        <v>8.880352773173716</v>
      </c>
      <c r="I280" t="n">
        <v>36.99865014319415</v>
      </c>
      <c r="J280" t="n">
        <v>62.67827915024409</v>
      </c>
      <c r="K280" t="n">
        <v>51.45880257585343</v>
      </c>
    </row>
    <row r="281">
      <c r="A281" s="2" t="n">
        <v>45348</v>
      </c>
      <c r="B281" t="n">
        <v>8.662960718469993</v>
      </c>
      <c r="C281" t="n">
        <v>76.94563108359577</v>
      </c>
      <c r="D281" t="n">
        <v>-0.06919689010055352</v>
      </c>
      <c r="E281" t="n">
        <v>34.56958940560735</v>
      </c>
      <c r="F281" t="n">
        <v>-4.190243616151756</v>
      </c>
      <c r="G281" t="n">
        <v>11.13982784732494</v>
      </c>
      <c r="H281" t="n">
        <v>8.120271696703906</v>
      </c>
      <c r="I281" t="n">
        <v>35.99011047323415</v>
      </c>
      <c r="J281" t="n">
        <v>63.42440014521132</v>
      </c>
      <c r="K281" t="n">
        <v>46.12235818816664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0.9881608178723189</v>
      </c>
      <c r="E282" t="n">
        <v>36.45587354135276</v>
      </c>
      <c r="F282" t="n">
        <v>-3.338625931089412</v>
      </c>
      <c r="G282" t="n">
        <v>11.5672781748545</v>
      </c>
      <c r="H282" t="n">
        <v>7.365460384933442</v>
      </c>
      <c r="I282" t="n">
        <v>34.20559662632119</v>
      </c>
      <c r="J282" t="n">
        <v>63.31745320799123</v>
      </c>
      <c r="K282" t="n">
        <v>47.17471614931799</v>
      </c>
    </row>
    <row r="283">
      <c r="A283" s="2" t="n">
        <v>45350</v>
      </c>
      <c r="B283" t="n">
        <v>9.669766054710793</v>
      </c>
      <c r="C283" t="n">
        <v>75.6335750761549</v>
      </c>
      <c r="D283" t="n">
        <v>1.318804644746985</v>
      </c>
      <c r="E283" t="n">
        <v>31.63743835537585</v>
      </c>
      <c r="F283" t="n">
        <v>-2.236819153066338</v>
      </c>
      <c r="G283" t="n">
        <v>10.54828100759868</v>
      </c>
      <c r="H283" t="n">
        <v>8.49384834933289</v>
      </c>
      <c r="I283" t="n">
        <v>37.01067152741759</v>
      </c>
      <c r="J283" t="n">
        <v>62.56707124136209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1.582762401780502</v>
      </c>
      <c r="E284" t="n">
        <v>36.24266587487585</v>
      </c>
      <c r="F284" t="n">
        <v>-2.453200425921798</v>
      </c>
      <c r="G284" t="n">
        <v>9.820582678219235</v>
      </c>
      <c r="H284" t="n">
        <v>8.438061875038949</v>
      </c>
      <c r="I284" t="n">
        <v>39.8161984061163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11.29910204074118</v>
      </c>
      <c r="C285" t="n">
        <v>77.94709909487246</v>
      </c>
      <c r="D285" t="n">
        <v>2.110966023563021</v>
      </c>
      <c r="E285" t="n">
        <v>35.90708740135837</v>
      </c>
      <c r="F285" t="n">
        <v>-2.740361703180871</v>
      </c>
      <c r="G285" t="n">
        <v>11.20673684835187</v>
      </c>
      <c r="H285" t="n">
        <v>6.313104581104612</v>
      </c>
      <c r="I285" t="n">
        <v>39.90828686517898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1.764693667946493</v>
      </c>
      <c r="E286" t="n">
        <v>35.46103461106471</v>
      </c>
      <c r="F286" t="n">
        <v>-1.37768866703839</v>
      </c>
      <c r="G286" t="n">
        <v>10.63504166083842</v>
      </c>
      <c r="H286" t="n">
        <v>5.565796228840059</v>
      </c>
      <c r="I286" t="n">
        <v>40.54563917746778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33.8747619596453</v>
      </c>
      <c r="F287" t="n">
        <v>-2.146211951128218</v>
      </c>
      <c r="G287" t="n">
        <v>8.774591426996325</v>
      </c>
      <c r="H287" t="n">
        <v>5.021116400125303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0.3462212175010526</v>
      </c>
      <c r="E288" t="n">
        <v>34.32704197978465</v>
      </c>
      <c r="F288" t="n">
        <v>-1.853288843240808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55.7371320186915</v>
      </c>
    </row>
    <row r="289">
      <c r="A289" s="2" t="n">
        <v>45358</v>
      </c>
      <c r="B289" t="n">
        <v>13.3248435894187</v>
      </c>
      <c r="C289" t="n">
        <v>80.84741743525134</v>
      </c>
      <c r="D289" t="n">
        <v>2.72502867862332</v>
      </c>
      <c r="E289" t="n">
        <v>35.70647096714734</v>
      </c>
      <c r="F289" t="n">
        <v>-0.443581663545789</v>
      </c>
      <c r="G289" t="n">
        <v>12.32130283540491</v>
      </c>
      <c r="H289" t="n">
        <v>7.901991707197453</v>
      </c>
      <c r="I289" t="n">
        <v>39.40126288391994</v>
      </c>
      <c r="J289" t="n">
        <v>79.53831361502748</v>
      </c>
      <c r="K289" t="n">
        <v>55.53025677573032</v>
      </c>
    </row>
    <row r="290">
      <c r="A290" s="2" t="n">
        <v>45362</v>
      </c>
      <c r="B290" t="n">
        <v>12.55795813611327</v>
      </c>
      <c r="C290" t="n">
        <v>81.10939865875844</v>
      </c>
      <c r="D290" t="n">
        <v>1.139824824240265</v>
      </c>
      <c r="E290" t="n">
        <v>34.78038511234456</v>
      </c>
      <c r="F290" t="n">
        <v>-1.365912742077058</v>
      </c>
      <c r="G290" t="n">
        <v>12.81764869878521</v>
      </c>
      <c r="H290" t="n">
        <v>6.379028141308063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1.32336265642603</v>
      </c>
      <c r="E291" t="n">
        <v>33.5835413351143</v>
      </c>
      <c r="F291" t="n">
        <v>-2.071660186070223</v>
      </c>
      <c r="G291" t="n">
        <v>10.86497783975027</v>
      </c>
      <c r="H291" t="n">
        <v>4.349936853258662</v>
      </c>
      <c r="I291" t="n">
        <v>39.8187050211936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75.83417144494553</v>
      </c>
      <c r="D292" t="n">
        <v>-0.9454985430860652</v>
      </c>
      <c r="E292" t="n">
        <v>31.72974931368375</v>
      </c>
      <c r="F292" t="n">
        <v>-4.348160141541701</v>
      </c>
      <c r="G292" t="n">
        <v>16.7702525903902</v>
      </c>
      <c r="H292" t="n">
        <v>2.177880369435092</v>
      </c>
      <c r="I292" t="n">
        <v>41.6714393267096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83.2971309322371</v>
      </c>
      <c r="D293" t="n">
        <v>0.01566439283664511</v>
      </c>
      <c r="E293" t="n">
        <v>33.24044387879432</v>
      </c>
      <c r="F293" t="n">
        <v>-4.049783036227417</v>
      </c>
      <c r="G293" t="n">
        <v>13.16384902113952</v>
      </c>
      <c r="H293" t="n">
        <v>4.112372570025857</v>
      </c>
      <c r="I293" t="n">
        <v>43.55330672581363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17.12178877316821</v>
      </c>
      <c r="C294" t="n">
        <v>85.15391791656771</v>
      </c>
      <c r="D294" t="n">
        <v>-0.9770754249718849</v>
      </c>
      <c r="E294" t="n">
        <v>33.08224647567779</v>
      </c>
      <c r="F294" t="n">
        <v>-4.86660189664655</v>
      </c>
      <c r="G294" t="n">
        <v>12.08380289624438</v>
      </c>
      <c r="H294" t="n">
        <v>2.600686777724914</v>
      </c>
      <c r="I294" t="n">
        <v>42.55148547584076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-0.5783571403473853</v>
      </c>
      <c r="E295" t="n">
        <v>35.55418501563076</v>
      </c>
      <c r="F295" t="n">
        <v>-6.010203764937194</v>
      </c>
      <c r="G295" t="n">
        <v>10.43336013119402</v>
      </c>
      <c r="H295" t="n">
        <v>2.057070092522206</v>
      </c>
      <c r="I295" t="n">
        <v>41.24989456548545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79.62375034822419</v>
      </c>
      <c r="D296" t="n">
        <v>-0.6034256010939654</v>
      </c>
      <c r="E296" t="n">
        <v>33.80235338275419</v>
      </c>
      <c r="F296" t="n">
        <v>-6.466780460683685</v>
      </c>
      <c r="G296" t="n">
        <v>9.713465903611418</v>
      </c>
      <c r="H296" t="n">
        <v>1.263083783813679</v>
      </c>
      <c r="I296" t="n">
        <v>36.50661412967582</v>
      </c>
      <c r="J296" t="n">
        <v>63.37082227153672</v>
      </c>
      <c r="K296" t="n">
        <v>46.5788393895217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-0.8698127270628242</v>
      </c>
      <c r="E297" t="n">
        <v>33.26925877629656</v>
      </c>
      <c r="F297" t="n">
        <v>-7.650225347003947</v>
      </c>
      <c r="G297" t="n">
        <v>11.21750167262276</v>
      </c>
      <c r="H297" t="n">
        <v>1.021358978125231</v>
      </c>
      <c r="I297" t="n">
        <v>39.84764103335687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1.065318688292982</v>
      </c>
      <c r="E298" t="n">
        <v>35.2208922845991</v>
      </c>
      <c r="F298" t="n">
        <v>-7.244337825487679</v>
      </c>
      <c r="G298" t="n">
        <v>13.98022209283099</v>
      </c>
      <c r="H298" t="n">
        <v>3.906526399723331</v>
      </c>
      <c r="I298" t="n">
        <v>41.32067101705195</v>
      </c>
      <c r="J298" t="n">
        <v>65.13347061420704</v>
      </c>
      <c r="K298" t="n">
        <v>47.69124398408891</v>
      </c>
    </row>
    <row r="299">
      <c r="A299" s="2" t="n">
        <v>45373</v>
      </c>
      <c r="B299" t="n">
        <v>15.26837953490618</v>
      </c>
      <c r="C299" t="n">
        <v>84.76098589771723</v>
      </c>
      <c r="D299" t="n">
        <v>-0.1051922603098832</v>
      </c>
      <c r="E299" t="n">
        <v>34.20362879789669</v>
      </c>
      <c r="F299" t="n">
        <v>-6.17349975425614</v>
      </c>
      <c r="G299" t="n">
        <v>17.17536445063472</v>
      </c>
      <c r="H299" t="n">
        <v>4.465119463432043</v>
      </c>
      <c r="I299" t="n">
        <v>42.82534500667754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87.55982083185863</v>
      </c>
      <c r="D300" t="n">
        <v>0.8430154323907812</v>
      </c>
      <c r="E300" t="n">
        <v>32.7951412738224</v>
      </c>
      <c r="F300" t="n">
        <v>-5.454556480896089</v>
      </c>
      <c r="G300" t="n">
        <v>17.00809368096532</v>
      </c>
      <c r="H300" t="n">
        <v>4.138146506646523</v>
      </c>
      <c r="I300" t="n">
        <v>45.69433887248513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-1.439718069429818</v>
      </c>
      <c r="E301" t="n">
        <v>33.12182247863689</v>
      </c>
      <c r="F301" t="n">
        <v>-7.51405952678621</v>
      </c>
      <c r="G301" t="n">
        <v>16.47452749048785</v>
      </c>
      <c r="H301" t="n">
        <v>3.133969474291276</v>
      </c>
      <c r="I301" t="n">
        <v>41.00368397391916</v>
      </c>
      <c r="J301" t="n">
        <v>58.92041115674689</v>
      </c>
      <c r="K301" t="n">
        <v>47.31750141611617</v>
      </c>
    </row>
    <row r="302">
      <c r="A302" s="2" t="n">
        <v>45379</v>
      </c>
      <c r="B302" t="n">
        <v>14.50773466231745</v>
      </c>
      <c r="C302" t="n">
        <v>86.48389109565562</v>
      </c>
      <c r="D302" t="n">
        <v>-1.460520980463798</v>
      </c>
      <c r="E302" t="n">
        <v>32.7768302967977</v>
      </c>
      <c r="F302" t="n">
        <v>-6.039587853302897</v>
      </c>
      <c r="G302" t="n">
        <v>18.40110170715437</v>
      </c>
      <c r="H302" t="n">
        <v>4.167220712269071</v>
      </c>
      <c r="I302" t="n">
        <v>40.96164597452863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85.7069038076373</v>
      </c>
      <c r="D303" t="n">
        <v>-0.5066505442795077</v>
      </c>
      <c r="E303" t="n">
        <v>28.58625082609066</v>
      </c>
      <c r="F303" t="n">
        <v>-7.555281854187267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16.86547581264073</v>
      </c>
      <c r="C304" t="n">
        <v>90.42473467591006</v>
      </c>
      <c r="D304" t="n">
        <v>0.8553383760936395</v>
      </c>
      <c r="E304" t="n">
        <v>28.77628405594754</v>
      </c>
      <c r="F304" t="n">
        <v>-5.697872184637376</v>
      </c>
      <c r="G304" t="n">
        <v>17.27291278384275</v>
      </c>
      <c r="H304" t="n">
        <v>5.466427905220939</v>
      </c>
      <c r="I304" t="n">
        <v>40.49678946360022</v>
      </c>
      <c r="J304" t="n">
        <v>63.13932280234933</v>
      </c>
      <c r="K304" t="n">
        <v>50.29523911680725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-0.7225777328074279</v>
      </c>
      <c r="E305" t="n">
        <v>25.62774399525438</v>
      </c>
      <c r="F305" t="n">
        <v>-7.103224391720097</v>
      </c>
      <c r="G305" t="n">
        <v>16.84592238980858</v>
      </c>
      <c r="H305" t="n">
        <v>4.409560538390411</v>
      </c>
      <c r="I305" t="n">
        <v>37.56535725395906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15.40131791847221</v>
      </c>
      <c r="C306" t="n">
        <v>82.20603534369737</v>
      </c>
      <c r="D306" t="n">
        <v>-5.255759983199681</v>
      </c>
      <c r="E306" t="n">
        <v>24.27164799917518</v>
      </c>
      <c r="F306" t="n">
        <v>-7.440519629109565</v>
      </c>
      <c r="G306" t="n">
        <v>15.28758632393383</v>
      </c>
      <c r="H306" t="n">
        <v>4.42304159326552</v>
      </c>
      <c r="I306" t="n">
        <v>35.71037617323234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-4.377552673094087</v>
      </c>
      <c r="E307" t="n">
        <v>27.84771469296226</v>
      </c>
      <c r="F307" t="n">
        <v>-7.198216613146791</v>
      </c>
      <c r="G307" t="n">
        <v>17.19697966705533</v>
      </c>
      <c r="H307" t="n">
        <v>8.734975595254891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83.99682677749492</v>
      </c>
      <c r="D308" t="n">
        <v>-6.173992585020094</v>
      </c>
      <c r="E308" t="n">
        <v>30.23777283538318</v>
      </c>
      <c r="F308" t="n">
        <v>-7.792800227806184</v>
      </c>
      <c r="G308" t="n">
        <v>17.15779905302612</v>
      </c>
      <c r="H308" t="n">
        <v>10.17370051693343</v>
      </c>
      <c r="I308" t="n">
        <v>34.04651865082371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16.11688321462648</v>
      </c>
      <c r="C309" t="n">
        <v>79.20915850306575</v>
      </c>
      <c r="D309" t="n">
        <v>-4.810430953809508</v>
      </c>
      <c r="E309" t="n">
        <v>29.74899765829813</v>
      </c>
      <c r="F309" t="n">
        <v>-7.387497026007517</v>
      </c>
      <c r="G309" t="n">
        <v>16.54489757295592</v>
      </c>
      <c r="H309" t="n">
        <v>8.269195575643895</v>
      </c>
      <c r="I309" t="n">
        <v>33.91153898263675</v>
      </c>
      <c r="J309" t="n">
        <v>63.47001912593402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-4.554737091812145</v>
      </c>
      <c r="E310" t="n">
        <v>27.93508090749166</v>
      </c>
      <c r="F310" t="n">
        <v>-9.276213903201558</v>
      </c>
      <c r="G310" t="n">
        <v>18.50624265179997</v>
      </c>
      <c r="H310" t="n">
        <v>11.1039226231695</v>
      </c>
      <c r="I310" t="n">
        <v>34.47930638783801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-7.222108231645185</v>
      </c>
      <c r="E311" t="n">
        <v>24.53511140654816</v>
      </c>
      <c r="F311" t="n">
        <v>-11.45592000044779</v>
      </c>
      <c r="G311" t="n">
        <v>16.42033114531325</v>
      </c>
      <c r="H311" t="n">
        <v>9.217655538724578</v>
      </c>
      <c r="I311" t="n">
        <v>30.47502585441933</v>
      </c>
      <c r="J311" t="n">
        <v>63.91933285662936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-8.675424570077295</v>
      </c>
      <c r="E312" t="n">
        <v>22.6776590432225</v>
      </c>
      <c r="F312" t="n">
        <v>-12.14098648000255</v>
      </c>
      <c r="G312" t="n">
        <v>16.68306944968392</v>
      </c>
      <c r="H312" t="n">
        <v>8.115224090053275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79.46314290010312</v>
      </c>
      <c r="D313" t="n">
        <v>-7.147282033077329</v>
      </c>
      <c r="E313" t="n">
        <v>22.0231387633931</v>
      </c>
      <c r="F313" t="n">
        <v>-12.67606145345521</v>
      </c>
      <c r="G313" t="n">
        <v>14.41824631886972</v>
      </c>
      <c r="H313" t="n">
        <v>7.277863238814941</v>
      </c>
      <c r="I313" t="n">
        <v>30.20756371407272</v>
      </c>
      <c r="J313" t="n">
        <v>57.82130692188241</v>
      </c>
      <c r="K313" t="n">
        <v>52.90725616681191</v>
      </c>
    </row>
    <row r="314">
      <c r="A314" s="2" t="n">
        <v>45400</v>
      </c>
      <c r="B314" t="n">
        <v>11.06328317747542</v>
      </c>
      <c r="C314" t="n">
        <v>77.49505113540849</v>
      </c>
      <c r="D314" t="n">
        <v>-3.246086627212486</v>
      </c>
      <c r="E314" t="n">
        <v>20.75683831926265</v>
      </c>
      <c r="F314" t="n">
        <v>-12.31788849024887</v>
      </c>
      <c r="G314" t="n">
        <v>12.24828320684284</v>
      </c>
      <c r="H314" t="n">
        <v>7.599888595444781</v>
      </c>
      <c r="I314" t="n">
        <v>26.66203285635904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76.49488948029955</v>
      </c>
      <c r="D315" t="n">
        <v>-2.679236598297319</v>
      </c>
      <c r="E315" t="n">
        <v>21.65437010014486</v>
      </c>
      <c r="F315" t="n">
        <v>-10.49791980308361</v>
      </c>
      <c r="G315" t="n">
        <v>13.47788513004693</v>
      </c>
      <c r="H315" t="n">
        <v>7.098012841675194</v>
      </c>
      <c r="I315" t="n">
        <v>26.52692384705873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-2.050107917037158</v>
      </c>
      <c r="E316" t="n">
        <v>23.59849991510878</v>
      </c>
      <c r="F316" t="n">
        <v>-10.65131881730878</v>
      </c>
      <c r="G316" t="n">
        <v>11.48718396882817</v>
      </c>
      <c r="H316" t="n">
        <v>7.380473063684367</v>
      </c>
      <c r="I316" t="n">
        <v>26.6802552223554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76.91990636162136</v>
      </c>
      <c r="D317" t="n">
        <v>-1.060294518631233</v>
      </c>
      <c r="E317" t="n">
        <v>22.22538343775955</v>
      </c>
      <c r="F317" t="n">
        <v>-9.133765553475193</v>
      </c>
      <c r="G317" t="n">
        <v>13.2099381573912</v>
      </c>
      <c r="H317" t="n">
        <v>8.850895601909015</v>
      </c>
      <c r="I317" t="n">
        <v>30.42578106464422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-2.402720165934247</v>
      </c>
      <c r="E318" t="n">
        <v>26.5366688064439</v>
      </c>
      <c r="F318" t="n">
        <v>-9.493605145924233</v>
      </c>
      <c r="G318" t="n">
        <v>12.54457761842194</v>
      </c>
      <c r="H318" t="n">
        <v>8.783492638858093</v>
      </c>
      <c r="I318" t="n">
        <v>30.20065595074464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83.81329969119811</v>
      </c>
      <c r="D319" t="n">
        <v>-2.412795612246332</v>
      </c>
      <c r="E319" t="n">
        <v>23.90321871922669</v>
      </c>
      <c r="F319" t="n">
        <v>-11.21870926799432</v>
      </c>
      <c r="G319" t="n">
        <v>13.50882682018986</v>
      </c>
      <c r="H319" t="n">
        <v>8.362763698029173</v>
      </c>
      <c r="I319" t="n">
        <v>28.31983234594768</v>
      </c>
      <c r="J319" t="n">
        <v>56.79655510826791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-1.318928146047282</v>
      </c>
      <c r="E320" t="n">
        <v>24.65314490809176</v>
      </c>
      <c r="F320" t="n">
        <v>-11.16911751737184</v>
      </c>
      <c r="G320" t="n">
        <v>14.61702297294758</v>
      </c>
      <c r="H320" t="n">
        <v>9.849438464581883</v>
      </c>
      <c r="I320" t="n">
        <v>21.81077980404811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-1.604277745826377</v>
      </c>
      <c r="E321" t="n">
        <v>26.47385724488558</v>
      </c>
      <c r="F321" t="n">
        <v>-10.69911442487022</v>
      </c>
      <c r="G321" t="n">
        <v>14.07657308601016</v>
      </c>
      <c r="H321" t="n">
        <v>12.16397983252637</v>
      </c>
      <c r="I321" t="n">
        <v>23.39203516312775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88.18957887448985</v>
      </c>
      <c r="D322" t="n">
        <v>-2.385805172544131</v>
      </c>
      <c r="E322" t="n">
        <v>25.67646066586544</v>
      </c>
      <c r="F322" t="n">
        <v>-9.124647738470005</v>
      </c>
      <c r="G322" t="n">
        <v>12.9735547120903</v>
      </c>
      <c r="H322" t="n">
        <v>11.8261508934951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86.91875354397015</v>
      </c>
      <c r="D323" t="n">
        <v>1.017000893885922</v>
      </c>
      <c r="E323" t="n">
        <v>25.55359324410005</v>
      </c>
      <c r="F323" t="n">
        <v>-9.488014441856684</v>
      </c>
      <c r="G323" t="n">
        <v>11.62540028595576</v>
      </c>
      <c r="H323" t="n">
        <v>11.43943804262078</v>
      </c>
      <c r="I323" t="n">
        <v>23.63019432197968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2.315792528488858</v>
      </c>
      <c r="E324" t="n">
        <v>27.06052756190635</v>
      </c>
      <c r="F324" t="n">
        <v>-9.928965349095698</v>
      </c>
      <c r="G324" t="n">
        <v>10.85482726434532</v>
      </c>
      <c r="H324" t="n">
        <v>10.83685462061037</v>
      </c>
      <c r="I324" t="n">
        <v>19.74032150908587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86.70878332161602</v>
      </c>
      <c r="D325" t="n">
        <v>1.83227860701356</v>
      </c>
      <c r="E325" t="n">
        <v>30.43354937678848</v>
      </c>
      <c r="F325" t="n">
        <v>-7.996173176726817</v>
      </c>
      <c r="G325" t="n">
        <v>9.658360881978268</v>
      </c>
      <c r="H325" t="n">
        <v>10.27389754511479</v>
      </c>
      <c r="I325" t="n">
        <v>19.94342355318708</v>
      </c>
      <c r="J325" t="n">
        <v>51.1450510251652</v>
      </c>
      <c r="K325" t="n">
        <v>60.33874677962245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5.681302641714159</v>
      </c>
      <c r="E326" t="n">
        <v>36.13617038530688</v>
      </c>
      <c r="F326" t="n">
        <v>-3.758676025148888</v>
      </c>
      <c r="G326" t="n">
        <v>10.88226543550947</v>
      </c>
      <c r="H326" t="n">
        <v>19.57865447172493</v>
      </c>
      <c r="I326" t="n">
        <v>20.3423483718211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83.10086928460601</v>
      </c>
      <c r="D327" t="n">
        <v>5.976605800756563</v>
      </c>
      <c r="E327" t="n">
        <v>42.3009170118308</v>
      </c>
      <c r="F327" t="n">
        <v>-3.704807550339129</v>
      </c>
      <c r="G327" t="n">
        <v>10.04490631926087</v>
      </c>
      <c r="H327" t="n">
        <v>21.83569360080457</v>
      </c>
      <c r="I327" t="n">
        <v>21.10109314199802</v>
      </c>
      <c r="J327" t="n">
        <v>49.49186220317125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4.759330185602129</v>
      </c>
      <c r="E328" t="n">
        <v>47.38130936089613</v>
      </c>
      <c r="F328" t="n">
        <v>-3.8847268347321</v>
      </c>
      <c r="G328" t="n">
        <v>3.696784989493263</v>
      </c>
      <c r="H328" t="n">
        <v>19.27006760416663</v>
      </c>
      <c r="I328" t="n">
        <v>16.49940038952924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12.31976510892161</v>
      </c>
      <c r="C329" t="n">
        <v>81.96143435393834</v>
      </c>
      <c r="D329" t="n">
        <v>3.689571657088275</v>
      </c>
      <c r="E329" t="n">
        <v>43.76845104984839</v>
      </c>
      <c r="F329" t="n">
        <v>-2.136701540065222</v>
      </c>
      <c r="G329" t="n">
        <v>5.983188319953103</v>
      </c>
      <c r="H329" t="n">
        <v>19.62856751103475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84.72959970898042</v>
      </c>
      <c r="D330" t="n">
        <v>3.297230669811646</v>
      </c>
      <c r="E330" t="n">
        <v>43.1987048077479</v>
      </c>
      <c r="F330" t="n">
        <v>-3.564554274542919</v>
      </c>
      <c r="G330" t="n">
        <v>4.948758421152921</v>
      </c>
      <c r="H330" t="n">
        <v>20.49744627029797</v>
      </c>
      <c r="I330" t="n">
        <v>16.01977384761251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5.586284193561575</v>
      </c>
      <c r="E331" t="n">
        <v>42.06391203295081</v>
      </c>
      <c r="F331" t="n">
        <v>-4.810469973594511</v>
      </c>
      <c r="G331" t="n">
        <v>5.053392184054784</v>
      </c>
      <c r="H331" t="n">
        <v>22.92473413837426</v>
      </c>
      <c r="I331" t="n">
        <v>15.64918433802365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74.54497052793276</v>
      </c>
      <c r="D332" t="n">
        <v>9.157185744752127</v>
      </c>
      <c r="E332" t="n">
        <v>39.62125063025426</v>
      </c>
      <c r="F332" t="n">
        <v>-5.65014789539251</v>
      </c>
      <c r="G332" t="n">
        <v>3.576538772509119</v>
      </c>
      <c r="H332" t="n">
        <v>22.06144231292895</v>
      </c>
      <c r="I332" t="n">
        <v>12.91269520640508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11.7290928447239</v>
      </c>
      <c r="C333" t="n">
        <v>74.81284823432368</v>
      </c>
      <c r="D333" t="n">
        <v>6.519990109537921</v>
      </c>
      <c r="E333" t="n">
        <v>39.80415088225946</v>
      </c>
      <c r="F333" t="n">
        <v>-5.432089023892816</v>
      </c>
      <c r="G333" t="n">
        <v>3.806536738506017</v>
      </c>
      <c r="H333" t="n">
        <v>13.46126081686752</v>
      </c>
      <c r="I333" t="n">
        <v>13.25441186571856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37.84361748336913</v>
      </c>
      <c r="F334" t="n">
        <v>-6.333648296964411</v>
      </c>
      <c r="G334" t="n">
        <v>6.868326138377823</v>
      </c>
      <c r="H334" t="n">
        <v>13.25121726940786</v>
      </c>
      <c r="I334" t="n">
        <v>12.2667430695526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5.906989963425535</v>
      </c>
      <c r="E335" t="n">
        <v>34.96325685618886</v>
      </c>
      <c r="F335" t="n">
        <v>-6.978335318549767</v>
      </c>
      <c r="G335" t="n">
        <v>6.112827279832467</v>
      </c>
      <c r="H335" t="n">
        <v>12.66633586584145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34.53985254424252</v>
      </c>
      <c r="F336" t="n">
        <v>-7.27771559432372</v>
      </c>
      <c r="G336" t="n">
        <v>8.621566883459742</v>
      </c>
      <c r="H336" t="n">
        <v>13.12198076170541</v>
      </c>
      <c r="I336" t="n">
        <v>13.10302208686704</v>
      </c>
      <c r="J336" t="n">
        <v>43.45758076586779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73.22673302188518</v>
      </c>
      <c r="D337" t="n">
        <v>9.092941766340633</v>
      </c>
      <c r="E337" t="n">
        <v>33.76388822797851</v>
      </c>
      <c r="F337" t="n">
        <v>-7.769495674823313</v>
      </c>
      <c r="G337" t="n">
        <v>8.96664217825105</v>
      </c>
      <c r="H337" t="n">
        <v>14.37675025588656</v>
      </c>
      <c r="I337" t="n">
        <v>14.50549677177766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5.733963334834691</v>
      </c>
      <c r="E338" t="n">
        <v>31.40015373206901</v>
      </c>
      <c r="F338" t="n">
        <v>-9.628480651016735</v>
      </c>
      <c r="G338" t="n">
        <v>5.844826592881391</v>
      </c>
      <c r="H338" t="n">
        <v>14.56952774328</v>
      </c>
      <c r="I338" t="n">
        <v>14.24887773357584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7.961716813277886</v>
      </c>
      <c r="E339" t="n">
        <v>32.9296146937792</v>
      </c>
      <c r="F339" t="n">
        <v>-9.503092163111971</v>
      </c>
      <c r="G339" t="n">
        <v>5.655199568798386</v>
      </c>
      <c r="H339" t="n">
        <v>14.45436881814943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10.01820020765862</v>
      </c>
      <c r="E340" t="n">
        <v>32.33721442480393</v>
      </c>
      <c r="F340" t="n">
        <v>-8.585152369908155</v>
      </c>
      <c r="G340" t="n">
        <v>4.146437467588227</v>
      </c>
      <c r="H340" t="n">
        <v>17.54754372655787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70.6044268133837</v>
      </c>
      <c r="D341" t="n">
        <v>7.161840878464365</v>
      </c>
      <c r="E341" t="n">
        <v>30.43842916338091</v>
      </c>
      <c r="F341" t="n">
        <v>-8.266885363927145</v>
      </c>
      <c r="G341" t="n">
        <v>6.589076047895159</v>
      </c>
      <c r="H341" t="n">
        <v>15.72832872681476</v>
      </c>
      <c r="I341" t="n">
        <v>15.205875443368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7.223298715814441</v>
      </c>
      <c r="E342" t="n">
        <v>27.74365956686462</v>
      </c>
      <c r="F342" t="n">
        <v>-9.595445492926668</v>
      </c>
      <c r="G342" t="n">
        <v>4.795528952402139</v>
      </c>
      <c r="H342" t="n">
        <v>15.69175159959793</v>
      </c>
      <c r="I342" t="n">
        <v>11.82956127787131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5.406693261257089</v>
      </c>
      <c r="E343" t="n">
        <v>26.4870475055905</v>
      </c>
      <c r="F343" t="n">
        <v>-10.34102320493088</v>
      </c>
      <c r="G343" t="n">
        <v>4.222015506105148</v>
      </c>
      <c r="H343" t="n">
        <v>14.3834285631613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4.647338447763683</v>
      </c>
      <c r="E344" t="n">
        <v>30.24013052849568</v>
      </c>
      <c r="F344" t="n">
        <v>-8.969257248533802</v>
      </c>
      <c r="G344" t="n">
        <v>4.096824673719635</v>
      </c>
      <c r="H344" t="n">
        <v>14.8194922360567</v>
      </c>
      <c r="I344" t="n">
        <v>10.98173548842096</v>
      </c>
      <c r="J344" t="n">
        <v>39.79885948647297</v>
      </c>
      <c r="K344" t="n">
        <v>44.24935110191359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10.86262755293446</v>
      </c>
      <c r="E345" t="n">
        <v>33.49539439622799</v>
      </c>
      <c r="F345" t="n">
        <v>-3.051825805315656</v>
      </c>
      <c r="G345" t="n">
        <v>1.25704811261651</v>
      </c>
      <c r="H345" t="n">
        <v>17.88810543100161</v>
      </c>
      <c r="I345" t="n">
        <v>14.53134527473905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14.34148702795703</v>
      </c>
      <c r="E346" t="n">
        <v>40.33949166444717</v>
      </c>
      <c r="F346" t="n">
        <v>1.771186067437425</v>
      </c>
      <c r="G346" t="n">
        <v>3.119812199671013</v>
      </c>
      <c r="H346" t="n">
        <v>24.41106580221199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11.25275925029141</v>
      </c>
      <c r="E347" t="n">
        <v>35.21559773863903</v>
      </c>
      <c r="F347" t="n">
        <v>-2.378061312104018</v>
      </c>
      <c r="G347" t="n">
        <v>3.76571417239171</v>
      </c>
      <c r="H347" t="n">
        <v>19.38929155797864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38.04063295709317</v>
      </c>
      <c r="F348" t="n">
        <v>-1.221981609762246</v>
      </c>
      <c r="G348" t="n">
        <v>3.377694725070213</v>
      </c>
      <c r="H348" t="n">
        <v>22.21374132964342</v>
      </c>
      <c r="I348" t="n">
        <v>16.16004938269309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13.83433438343797</v>
      </c>
      <c r="E349" t="n">
        <v>37.59801988120171</v>
      </c>
      <c r="F349" t="n">
        <v>-1.930300875407664</v>
      </c>
      <c r="G349" t="n">
        <v>0.409787128013761</v>
      </c>
      <c r="H349" t="n">
        <v>22.53534399301373</v>
      </c>
      <c r="I349" t="n">
        <v>19.13354286686724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11.54335963075297</v>
      </c>
      <c r="E350" t="n">
        <v>36.73025665583969</v>
      </c>
      <c r="F350" t="n">
        <v>-2.677342225117041</v>
      </c>
      <c r="G350" t="n">
        <v>0.4963379781272259</v>
      </c>
      <c r="H350" t="n">
        <v>21.39232735832381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87.90140680601566</v>
      </c>
      <c r="D351" t="n">
        <v>12.34001114245054</v>
      </c>
      <c r="E351" t="n">
        <v>36.07754042881284</v>
      </c>
      <c r="F351" t="n">
        <v>-4.812997793497398</v>
      </c>
      <c r="G351" t="n">
        <v>1.657338124162044</v>
      </c>
      <c r="H351" t="n">
        <v>15.2423849162711</v>
      </c>
      <c r="I351" t="n">
        <v>16.9978487344981</v>
      </c>
      <c r="J351" t="n">
        <v>42.68301336468747</v>
      </c>
      <c r="K351" t="n">
        <v>47.9005414551001</v>
      </c>
    </row>
    <row r="352">
      <c r="A352" s="2" t="n">
        <v>45456</v>
      </c>
      <c r="B352" t="n">
        <v>15.58394460213435</v>
      </c>
      <c r="C352" t="n">
        <v>86.8309095454721</v>
      </c>
      <c r="D352" t="n">
        <v>10.49432593395565</v>
      </c>
      <c r="E352" t="n">
        <v>34.49603675586292</v>
      </c>
      <c r="F352" t="n">
        <v>-7.015591268521327</v>
      </c>
      <c r="G352" t="n">
        <v>0.3426906257700146</v>
      </c>
      <c r="H352" t="n">
        <v>13.29643402029428</v>
      </c>
      <c r="I352" t="n">
        <v>16.74537486267298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88.11402401954133</v>
      </c>
      <c r="D353" t="n">
        <v>11.30182665874626</v>
      </c>
      <c r="E353" t="n">
        <v>34.04116245205271</v>
      </c>
      <c r="F353" t="n">
        <v>-5.672768030262088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86.249287952179</v>
      </c>
      <c r="D354" t="n">
        <v>10.70885779430773</v>
      </c>
      <c r="E354" t="n">
        <v>34.69317564287466</v>
      </c>
      <c r="F354" t="n">
        <v>-5.262103024795217</v>
      </c>
      <c r="G354" t="n">
        <v>0.1166974040488267</v>
      </c>
      <c r="H354" t="n">
        <v>16.99362743935624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32.27731901478952</v>
      </c>
      <c r="F355" t="n">
        <v>-7.240094035268408</v>
      </c>
      <c r="G355" t="n">
        <v>-1.330439285458584</v>
      </c>
      <c r="H355" t="n">
        <v>15.29892036355049</v>
      </c>
      <c r="I355" t="n">
        <v>13.909500615586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80.38545135311968</v>
      </c>
      <c r="D356" t="n">
        <v>9.887046875610373</v>
      </c>
      <c r="E356" t="n">
        <v>30.25963469330144</v>
      </c>
      <c r="F356" t="n">
        <v>-5.01935757621249</v>
      </c>
      <c r="G356" t="n">
        <v>-1.178238045410518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32.69224575210126</v>
      </c>
      <c r="F357" t="n">
        <v>-5.03585396364511</v>
      </c>
      <c r="G357" t="n">
        <v>-1.047803606884867</v>
      </c>
      <c r="H357" t="n">
        <v>16.47233014291827</v>
      </c>
      <c r="I357" t="n">
        <v>14.16473225500465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9.406862728664267</v>
      </c>
      <c r="E358" t="n">
        <v>33.90277848206274</v>
      </c>
      <c r="F358" t="n">
        <v>-5.261383098529071</v>
      </c>
      <c r="G358" t="n">
        <v>0.167430275221303</v>
      </c>
      <c r="H358" t="n">
        <v>17.94136952917205</v>
      </c>
      <c r="I358" t="n">
        <v>14.49114150738304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31.95439262108741</v>
      </c>
      <c r="F359" t="n">
        <v>-6.793469211286618</v>
      </c>
      <c r="G359" t="n">
        <v>-1.732915130087975</v>
      </c>
      <c r="H359" t="n">
        <v>16.5786708781297</v>
      </c>
      <c r="I359" t="n">
        <v>12.80188870939314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8.072660844136404</v>
      </c>
      <c r="E360" t="n">
        <v>33.88945886171637</v>
      </c>
      <c r="F360" t="n">
        <v>-7.073463069762842</v>
      </c>
      <c r="G360" t="n">
        <v>-1.38274343803958</v>
      </c>
      <c r="H360" t="n">
        <v>15.76606660357143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76.79757281676369</v>
      </c>
      <c r="D361" t="n">
        <v>6.356552949456495</v>
      </c>
      <c r="E361" t="n">
        <v>27.96174775813789</v>
      </c>
      <c r="F361" t="n">
        <v>-6.129839235229772</v>
      </c>
      <c r="G361" t="n">
        <v>-1.794310392228193</v>
      </c>
      <c r="H361" t="n">
        <v>14.21242749704501</v>
      </c>
      <c r="I361" t="n">
        <v>11.27938242806781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6.25956983001057</v>
      </c>
      <c r="E362" t="n">
        <v>30.19315397961235</v>
      </c>
      <c r="F362" t="n">
        <v>-6.615236025270244</v>
      </c>
      <c r="G362" t="n">
        <v>-3.037750067952827</v>
      </c>
      <c r="H362" t="n">
        <v>13.89023829417899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77.67017688070055</v>
      </c>
      <c r="D363" t="n">
        <v>8.40499613752872</v>
      </c>
      <c r="E363" t="n">
        <v>32.69696160386975</v>
      </c>
      <c r="F363" t="n">
        <v>-5.038354054003813</v>
      </c>
      <c r="G363" t="n">
        <v>-2.198641046436101</v>
      </c>
      <c r="H363" t="n">
        <v>18.12832915204163</v>
      </c>
      <c r="I363" t="n">
        <v>13.63585256438446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6.407356674663123</v>
      </c>
      <c r="E364" t="n">
        <v>29.51842238037827</v>
      </c>
      <c r="F364" t="n">
        <v>-5.542931001362639</v>
      </c>
      <c r="G364" t="n">
        <v>-2.847224926482506</v>
      </c>
      <c r="H364" t="n">
        <v>14.57902880192004</v>
      </c>
      <c r="I364" t="n">
        <v>11.80120800659112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30.22930464461324</v>
      </c>
      <c r="F365" t="n">
        <v>-4.602922240477714</v>
      </c>
      <c r="G365" t="n">
        <v>-0.9391624125077436</v>
      </c>
      <c r="H365" t="n">
        <v>17.36471347781969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32.66563094215458</v>
      </c>
      <c r="F366" t="n">
        <v>-4.355070483892609</v>
      </c>
      <c r="G366" t="n">
        <v>-0.8987084030168901</v>
      </c>
      <c r="H366" t="n">
        <v>18.12080691126843</v>
      </c>
      <c r="I366" t="n">
        <v>13.9295764246639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8.714432115187275</v>
      </c>
      <c r="E367" t="n">
        <v>34.27207724271799</v>
      </c>
      <c r="F367" t="n">
        <v>-1.927739794851102</v>
      </c>
      <c r="G367" t="n">
        <v>0.8169295768365226</v>
      </c>
      <c r="H367" t="n">
        <v>18.57761578934551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80.96993082413768</v>
      </c>
      <c r="D368" t="n">
        <v>10.54527778411396</v>
      </c>
      <c r="E368" t="n">
        <v>39.86675536695679</v>
      </c>
      <c r="F368" t="n">
        <v>-0.7761686359263775</v>
      </c>
      <c r="G368" t="n">
        <v>2.910330713198905</v>
      </c>
      <c r="H368" t="n">
        <v>23.53142674661306</v>
      </c>
      <c r="I368" t="n">
        <v>16.03291171273058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11.53650220964149</v>
      </c>
      <c r="E369" t="n">
        <v>37.83402719446733</v>
      </c>
      <c r="F369" t="n">
        <v>-0.6330226935974403</v>
      </c>
      <c r="G369" t="n">
        <v>5.13975258971795</v>
      </c>
      <c r="H369" t="n">
        <v>22.82238546080473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15.29200682695004</v>
      </c>
      <c r="C370" t="n">
        <v>84.44881081683366</v>
      </c>
      <c r="D370" t="n">
        <v>11.12039698504505</v>
      </c>
      <c r="E370" t="n">
        <v>36.76654955098979</v>
      </c>
      <c r="F370" t="n">
        <v>-0.2267813299072552</v>
      </c>
      <c r="G370" t="n">
        <v>3.880711423408578</v>
      </c>
      <c r="H370" t="n">
        <v>25.81242039662386</v>
      </c>
      <c r="I370" t="n">
        <v>16.03364659506747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10.92921700793452</v>
      </c>
      <c r="E371" t="n">
        <v>34.96125540477117</v>
      </c>
      <c r="F371" t="n">
        <v>-0.9171411445817235</v>
      </c>
      <c r="G371" t="n">
        <v>5.011641128718303</v>
      </c>
      <c r="H371" t="n">
        <v>23.67928249733133</v>
      </c>
      <c r="I371" t="n">
        <v>14.24806339202944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83.96678296740367</v>
      </c>
      <c r="D372" t="n">
        <v>9.270152010950138</v>
      </c>
      <c r="E372" t="n">
        <v>37.79806392668401</v>
      </c>
      <c r="F372" t="n">
        <v>-1.252577101578134</v>
      </c>
      <c r="G372" t="n">
        <v>2.460064258210459</v>
      </c>
      <c r="H372" t="n">
        <v>24.15801119778436</v>
      </c>
      <c r="I372" t="n">
        <v>16.27352117471936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10.17840124292617</v>
      </c>
      <c r="E373" t="n">
        <v>36.98824077257463</v>
      </c>
      <c r="F373" t="n">
        <v>-1.287630433198994</v>
      </c>
      <c r="G373" t="n">
        <v>2.743433389149752</v>
      </c>
      <c r="H373" t="n">
        <v>26.31307027047338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9.255410462311975</v>
      </c>
      <c r="E374" t="n">
        <v>34.09263118236692</v>
      </c>
      <c r="F374" t="n">
        <v>-0.7728232272375402</v>
      </c>
      <c r="G374" t="n">
        <v>1.31910560253381</v>
      </c>
      <c r="H374" t="n">
        <v>26.19820624592965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10.01301579507112</v>
      </c>
      <c r="E375" t="n">
        <v>37.38175692560628</v>
      </c>
      <c r="F375" t="n">
        <v>1.024929787130335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38.34638495970832</v>
      </c>
      <c r="F376" t="n">
        <v>2.804311906155221</v>
      </c>
      <c r="G376" t="n">
        <v>4.755074814383442</v>
      </c>
      <c r="H376" t="n">
        <v>31.70184491528618</v>
      </c>
      <c r="I376" t="n">
        <v>14.88963141242756</v>
      </c>
      <c r="J376" t="n">
        <v>41.7947530214343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41.11456862935479</v>
      </c>
      <c r="F377" t="n">
        <v>4.730030146369346</v>
      </c>
      <c r="G377" t="n">
        <v>3.552865127768223</v>
      </c>
      <c r="H377" t="n">
        <v>29.0748104920429</v>
      </c>
      <c r="I377" t="n">
        <v>16.07476441123132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44.62302517054355</v>
      </c>
      <c r="F378" t="n">
        <v>4.816100188501382</v>
      </c>
      <c r="G378" t="n">
        <v>7.560477947447541</v>
      </c>
      <c r="H378" t="n">
        <v>28.85640144103809</v>
      </c>
      <c r="I378" t="n">
        <v>14.43803740988243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10.24325324059021</v>
      </c>
      <c r="E379" t="n">
        <v>38.27940075595642</v>
      </c>
      <c r="F379" t="n">
        <v>3.365913687035271</v>
      </c>
      <c r="G379" t="n">
        <v>8.159083251305832</v>
      </c>
      <c r="H379" t="n">
        <v>24.60572096762612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10.81311055243315</v>
      </c>
      <c r="E380" t="n">
        <v>42.23820506262324</v>
      </c>
      <c r="F380" t="n">
        <v>3.726361455542393</v>
      </c>
      <c r="G380" t="n">
        <v>7.32966207201593</v>
      </c>
      <c r="H380" t="n">
        <v>28.84105519576972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9.366588348879779</v>
      </c>
      <c r="E381" t="n">
        <v>39.78683078905032</v>
      </c>
      <c r="F381" t="n">
        <v>3.012449052615684</v>
      </c>
      <c r="G381" t="n">
        <v>9.803803341121696</v>
      </c>
      <c r="H381" t="n">
        <v>28.32863943236452</v>
      </c>
      <c r="I381" t="n">
        <v>8.442974666186931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11.67159066265713</v>
      </c>
      <c r="E382" t="n">
        <v>41.02288118191777</v>
      </c>
      <c r="F382" t="n">
        <v>2.84891989814402</v>
      </c>
      <c r="G382" t="n">
        <v>8.585450229083126</v>
      </c>
      <c r="H382" t="n">
        <v>30.84351346539331</v>
      </c>
      <c r="I382" t="n">
        <v>8.469530463844777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39.91241636795435</v>
      </c>
      <c r="F383" t="n">
        <v>2.040889268419144</v>
      </c>
      <c r="G383" t="n">
        <v>7.205155235711014</v>
      </c>
      <c r="H383" t="n">
        <v>30.73361909335213</v>
      </c>
      <c r="I383" t="n">
        <v>8.353674049254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12.21496011148577</v>
      </c>
      <c r="E384" t="n">
        <v>39.74317001139251</v>
      </c>
      <c r="F384" t="n">
        <v>3.01120816721081</v>
      </c>
      <c r="G384" t="n">
        <v>6.96032555628574</v>
      </c>
      <c r="H384" t="n">
        <v>29.08050698750508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12.81624034072297</v>
      </c>
      <c r="E385" t="n">
        <v>40.38554071735074</v>
      </c>
      <c r="F385" t="n">
        <v>2.177631631155208</v>
      </c>
      <c r="G385" t="n">
        <v>3.723148682132549</v>
      </c>
      <c r="H385" t="n">
        <v>27.48388990418316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12.08330839802145</v>
      </c>
      <c r="E386" t="n">
        <v>39.83335664548302</v>
      </c>
      <c r="F386" t="n">
        <v>5.173685951121954</v>
      </c>
      <c r="G386" t="n">
        <v>3.11287778469107</v>
      </c>
      <c r="H386" t="n">
        <v>25.23888463457025</v>
      </c>
      <c r="I386" t="n">
        <v>9.978944602021777</v>
      </c>
      <c r="J386" t="n">
        <v>41.00774473215154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42.84511373288118</v>
      </c>
      <c r="F387" t="n">
        <v>7.062210360196342</v>
      </c>
      <c r="G387" t="n">
        <v>6.61119141819495</v>
      </c>
      <c r="H387" t="n">
        <v>27.85373750100655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11.74631069408378</v>
      </c>
      <c r="E388" t="n">
        <v>44.66856764111009</v>
      </c>
      <c r="F388" t="n">
        <v>8.919218633305714</v>
      </c>
      <c r="G388" t="n">
        <v>8.765306200924417</v>
      </c>
      <c r="H388" t="n">
        <v>18.40083934015255</v>
      </c>
      <c r="I388" t="n">
        <v>11.58747306562302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46.61000517342993</v>
      </c>
      <c r="F389" t="n">
        <v>8.044196829928563</v>
      </c>
      <c r="G389" t="n">
        <v>7.864014386168905</v>
      </c>
      <c r="H389" t="n">
        <v>24.08548106156858</v>
      </c>
      <c r="I389" t="n">
        <v>12.09072306160044</v>
      </c>
      <c r="J389" t="n">
        <v>38.21610918084077</v>
      </c>
      <c r="K389" t="n">
        <v>49.8305150967203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43.91172981435743</v>
      </c>
      <c r="F390" t="n">
        <v>8.180234163208233</v>
      </c>
      <c r="G390" t="n">
        <v>10.00088836236133</v>
      </c>
      <c r="H390" t="n">
        <v>19.8921092748902</v>
      </c>
      <c r="I390" t="n">
        <v>12.94440698815587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41.21145263517241</v>
      </c>
      <c r="F391" t="n">
        <v>8.113809652188731</v>
      </c>
      <c r="G391" t="n">
        <v>9.456341353494624</v>
      </c>
      <c r="H391" t="n">
        <v>15.7876023316414</v>
      </c>
      <c r="I391" t="n">
        <v>12.86565327475857</v>
      </c>
      <c r="J391" t="n">
        <v>38.98038382585798</v>
      </c>
      <c r="K391" t="n">
        <v>44.90997586303522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8.795475013573139</v>
      </c>
      <c r="E392" t="n">
        <v>36.10953915711897</v>
      </c>
      <c r="F392" t="n">
        <v>9.178203581935907</v>
      </c>
      <c r="G392" t="n">
        <v>9.8140638540404</v>
      </c>
      <c r="H392" t="n">
        <v>17.1211290749095</v>
      </c>
      <c r="I392" t="n">
        <v>11.08394572999507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76.48356404557501</v>
      </c>
      <c r="D393" t="n">
        <v>7.532179972649966</v>
      </c>
      <c r="E393" t="n">
        <v>37.77013625967711</v>
      </c>
      <c r="F393" t="n">
        <v>9.302255605581067</v>
      </c>
      <c r="G393" t="n">
        <v>9.003385242009321</v>
      </c>
      <c r="H393" t="n">
        <v>20.62312686389938</v>
      </c>
      <c r="I393" t="n">
        <v>11.40540987582297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36.14371983142015</v>
      </c>
      <c r="F394" t="n">
        <v>7.776674333319611</v>
      </c>
      <c r="G394" t="n">
        <v>10.61127247996894</v>
      </c>
      <c r="H394" t="n">
        <v>17.66624421951482</v>
      </c>
      <c r="I394" t="n">
        <v>9.553184924659043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12.32332248747248</v>
      </c>
      <c r="E395" t="n">
        <v>40.74316529839843</v>
      </c>
      <c r="F395" t="n">
        <v>9.566790331642427</v>
      </c>
      <c r="G395" t="n">
        <v>13.96284228971625</v>
      </c>
      <c r="H395" t="n">
        <v>17.62461037018197</v>
      </c>
      <c r="I395" t="n">
        <v>13.82650993701058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82.05139654825962</v>
      </c>
      <c r="D396" t="n">
        <v>10.09051831901322</v>
      </c>
      <c r="E396" t="n">
        <v>40.18150192788494</v>
      </c>
      <c r="F396" t="n">
        <v>9.56716453213331</v>
      </c>
      <c r="G396" t="n">
        <v>13.96564753359795</v>
      </c>
      <c r="H396" t="n">
        <v>18.27030549263517</v>
      </c>
      <c r="I396" t="n">
        <v>12.92841606633484</v>
      </c>
      <c r="J396" t="n">
        <v>42.01216561153136</v>
      </c>
      <c r="K396" t="n">
        <v>40.54539714462193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37.44155434900851</v>
      </c>
      <c r="F397" t="n">
        <v>8.914295486668244</v>
      </c>
      <c r="G397" t="n">
        <v>13.37583092583809</v>
      </c>
      <c r="H397" t="n">
        <v>18.30825853984674</v>
      </c>
      <c r="I397" t="n">
        <v>13.59662910181187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13.86190647595278</v>
      </c>
      <c r="E398" t="n">
        <v>40.05797664537469</v>
      </c>
      <c r="F398" t="n">
        <v>10.64810398577136</v>
      </c>
      <c r="G398" t="n">
        <v>15.52361035755687</v>
      </c>
      <c r="H398" t="n">
        <v>19.84591366763297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87.55707984647154</v>
      </c>
      <c r="D399" t="n">
        <v>14.00350275721614</v>
      </c>
      <c r="E399" t="n">
        <v>43.67930364420683</v>
      </c>
      <c r="F399" t="n">
        <v>11.30363868506992</v>
      </c>
      <c r="G399" t="n">
        <v>13.74514282179467</v>
      </c>
      <c r="H399" t="n">
        <v>18.86314896215571</v>
      </c>
      <c r="I399" t="n">
        <v>16.31011423921591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41.43207275810714</v>
      </c>
      <c r="F400" t="n">
        <v>12.89797534418415</v>
      </c>
      <c r="G400" t="n">
        <v>15.76856588907825</v>
      </c>
      <c r="H400" t="n">
        <v>19.73481877201815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44.91450269673247</v>
      </c>
      <c r="F401" t="n">
        <v>14.6985280231807</v>
      </c>
      <c r="G401" t="n">
        <v>16.51945295222086</v>
      </c>
      <c r="H401" t="n">
        <v>21.54099407309973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14.98539887104149</v>
      </c>
      <c r="E402" t="n">
        <v>42.91643372979654</v>
      </c>
      <c r="F402" t="n">
        <v>11.10288508904713</v>
      </c>
      <c r="G402" t="n">
        <v>15.22880747493183</v>
      </c>
      <c r="H402" t="n">
        <v>21.14875755068442</v>
      </c>
      <c r="I402" t="n">
        <v>16.63690114838516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84.28412866188299</v>
      </c>
      <c r="D403" t="n">
        <v>15.06227272635086</v>
      </c>
      <c r="E403" t="n">
        <v>44.16363671360442</v>
      </c>
      <c r="F403" t="n">
        <v>10.15254361365054</v>
      </c>
      <c r="G403" t="n">
        <v>14.20227061408443</v>
      </c>
      <c r="H403" t="n">
        <v>20.45926194649017</v>
      </c>
      <c r="I403" t="n">
        <v>15.04347410910434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46.39073974470777</v>
      </c>
      <c r="F404" t="n">
        <v>11.39339802478541</v>
      </c>
      <c r="G404" t="n">
        <v>18.42648432690488</v>
      </c>
      <c r="H404" t="n">
        <v>20.49758856507218</v>
      </c>
      <c r="I404" t="n">
        <v>17.09589763951032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86.73240481654653</v>
      </c>
      <c r="D405" t="n">
        <v>13.73754754767271</v>
      </c>
      <c r="E405" t="n">
        <v>46.6437392332038</v>
      </c>
      <c r="F405" t="n">
        <v>10.60331882564072</v>
      </c>
      <c r="G405" t="n">
        <v>17.5030103639598</v>
      </c>
      <c r="H405" t="n">
        <v>19.66743530493598</v>
      </c>
      <c r="I405" t="n">
        <v>16.047628383861</v>
      </c>
      <c r="J405" t="n">
        <v>43.42465168723167</v>
      </c>
      <c r="K405" t="n">
        <v>49.26138681134955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45.54693383976463</v>
      </c>
      <c r="F406" t="n">
        <v>10.6966158557924</v>
      </c>
      <c r="G406" t="n">
        <v>17.77107797609001</v>
      </c>
      <c r="H406" t="n">
        <v>19.45910887843842</v>
      </c>
      <c r="I406" t="n">
        <v>15.39205188242478</v>
      </c>
      <c r="J406" t="n">
        <v>42.3654938566528</v>
      </c>
      <c r="K406" t="n">
        <v>49.26725466409967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12.09146654218318</v>
      </c>
      <c r="E407" t="n">
        <v>43.0857357042387</v>
      </c>
      <c r="F407" t="n">
        <v>10.77315851741569</v>
      </c>
      <c r="G407" t="n">
        <v>15.95089570836412</v>
      </c>
      <c r="H407" t="n">
        <v>16.64955705623934</v>
      </c>
      <c r="I407" t="n">
        <v>16.39500136766976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46.48059247429082</v>
      </c>
      <c r="F408" t="n">
        <v>12.27337422302639</v>
      </c>
      <c r="G408" t="n">
        <v>16.22892465200758</v>
      </c>
      <c r="H408" t="n">
        <v>18.79839548705533</v>
      </c>
      <c r="I408" t="n">
        <v>15.75286393356039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15.22538268542271</v>
      </c>
      <c r="E409" t="n">
        <v>42.19076561223032</v>
      </c>
      <c r="F409" t="n">
        <v>11.84984861583467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42.36543041333243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20.65763625224006</v>
      </c>
      <c r="E411" t="n">
        <v>47.4808416445734</v>
      </c>
      <c r="F411" t="n">
        <v>16.2853294448388</v>
      </c>
      <c r="G411" t="n">
        <v>19.8769236221668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22.06708053649702</v>
      </c>
      <c r="E412" t="n">
        <v>50.73062788465605</v>
      </c>
      <c r="F412" t="n">
        <v>16.71144540445329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49.35855559730473</v>
      </c>
      <c r="F413" t="n">
        <v>16.6670613685157</v>
      </c>
      <c r="G413" t="n">
        <v>20.10500999925087</v>
      </c>
      <c r="H413" t="n">
        <v>21.33092613975563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92.1146198952798</v>
      </c>
      <c r="D414" t="n">
        <v>21.32477423711885</v>
      </c>
      <c r="E414" t="n">
        <v>53.01174798031647</v>
      </c>
      <c r="F414" t="n">
        <v>20.04140174112645</v>
      </c>
      <c r="G414" t="n">
        <v>22.16282516043797</v>
      </c>
      <c r="H414" t="n">
        <v>22.57445416369757</v>
      </c>
      <c r="I414" t="n">
        <v>16.47075415607056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50.74236967755146</v>
      </c>
      <c r="F415" t="n">
        <v>19.10112069706489</v>
      </c>
      <c r="G415" t="n">
        <v>20.46435163416407</v>
      </c>
      <c r="H415" t="n">
        <v>21.9828439620577</v>
      </c>
      <c r="I415" t="n">
        <v>17.01140112435051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47.81974354363536</v>
      </c>
      <c r="F416" t="n">
        <v>16.58534665037719</v>
      </c>
      <c r="G416" t="n">
        <v>20.79191168857935</v>
      </c>
      <c r="H416" t="n">
        <v>22.58738325507983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19.03257150724147</v>
      </c>
      <c r="E417" t="n">
        <v>46.96970362651675</v>
      </c>
      <c r="F417" t="n">
        <v>16.58228079079322</v>
      </c>
      <c r="G417" t="n">
        <v>18.48360116759633</v>
      </c>
      <c r="H417" t="n">
        <v>22.00196771489997</v>
      </c>
      <c r="I417" t="n">
        <v>17.5169752910703</v>
      </c>
      <c r="J417" t="n">
        <v>45.18053378902327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17.63853388612242</v>
      </c>
      <c r="E418" t="n">
        <v>43.82635959923531</v>
      </c>
      <c r="F418" t="n">
        <v>15.91703007794869</v>
      </c>
      <c r="G418" t="n">
        <v>17.23928407772895</v>
      </c>
      <c r="H418" t="n">
        <v>20.37488689965203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44.75132046087082</v>
      </c>
      <c r="F419" t="n">
        <v>18.11528204739161</v>
      </c>
      <c r="G419" t="n">
        <v>17.85551570426354</v>
      </c>
      <c r="H419" t="n">
        <v>21.53696165845946</v>
      </c>
      <c r="I419" t="n">
        <v>21.87029746460798</v>
      </c>
      <c r="J419" t="n">
        <v>42.49778746198405</v>
      </c>
      <c r="K419" t="n">
        <v>46.51715056589094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18.82805000591949</v>
      </c>
      <c r="E420" t="n">
        <v>45.07747998876024</v>
      </c>
      <c r="F420" t="n">
        <v>20.48137808379653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42.45159200593574</v>
      </c>
      <c r="F421" t="n">
        <v>21.45825635260432</v>
      </c>
      <c r="G421" t="n">
        <v>19.52443873085079</v>
      </c>
      <c r="H421" t="n">
        <v>22.41213972595904</v>
      </c>
      <c r="I421" t="n">
        <v>24.76324341374085</v>
      </c>
      <c r="J421" t="n">
        <v>41.42163738880564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45.24523611193918</v>
      </c>
      <c r="F422" t="n">
        <v>20.10111540127957</v>
      </c>
      <c r="G422" t="n">
        <v>18.08835782682545</v>
      </c>
      <c r="H422" t="n">
        <v>23.54163285287203</v>
      </c>
      <c r="I422" t="n">
        <v>22.39220476410726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11.92567553487296</v>
      </c>
      <c r="E423" t="n">
        <v>44.74534122363125</v>
      </c>
      <c r="F423" t="n">
        <v>19.66724581492347</v>
      </c>
      <c r="G423" t="n">
        <v>18.00081800732507</v>
      </c>
      <c r="H423" t="n">
        <v>20.31073811032835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11.31866952572897</v>
      </c>
      <c r="E424" t="n">
        <v>43.59633662361406</v>
      </c>
      <c r="F424" t="n">
        <v>21.45338564748058</v>
      </c>
      <c r="G424" t="n">
        <v>20.12679037274994</v>
      </c>
      <c r="H424" t="n">
        <v>21.62085277222692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94.12281857216777</v>
      </c>
      <c r="D425" t="n">
        <v>12.99672245045405</v>
      </c>
      <c r="E425" t="n">
        <v>40.8286371516946</v>
      </c>
      <c r="F425" t="n">
        <v>22.16528511686322</v>
      </c>
      <c r="G425" t="n">
        <v>20.54392779877521</v>
      </c>
      <c r="H425" t="n">
        <v>21.55521857365734</v>
      </c>
      <c r="I425" t="n">
        <v>22.9521594680677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42.55515548950606</v>
      </c>
      <c r="F426" t="n">
        <v>20.9101169874754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95.55859535189846</v>
      </c>
      <c r="D427" t="n">
        <v>11.35415886248521</v>
      </c>
      <c r="E427" t="n">
        <v>42.48730524031865</v>
      </c>
      <c r="F427" t="n">
        <v>20.55405469825957</v>
      </c>
      <c r="G427" t="n">
        <v>17.83593252609104</v>
      </c>
      <c r="H427" t="n">
        <v>22.96341698531716</v>
      </c>
      <c r="I427" t="n">
        <v>20.91168276407529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97.2167912773848</v>
      </c>
      <c r="D428" t="n">
        <v>4.560615742144836</v>
      </c>
      <c r="E428" t="n">
        <v>38.76158301020129</v>
      </c>
      <c r="F428" t="n">
        <v>18.98706479015944</v>
      </c>
      <c r="G428" t="n">
        <v>18.47390237860409</v>
      </c>
      <c r="H428" t="n">
        <v>23.88832798584517</v>
      </c>
      <c r="I428" t="n">
        <v>20.25150750195908</v>
      </c>
      <c r="J428" t="n">
        <v>33.26034160929692</v>
      </c>
      <c r="K428" t="n">
        <v>54.76395903241305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38.4208171106337</v>
      </c>
      <c r="F429" t="n">
        <v>16.72346925315122</v>
      </c>
      <c r="G429" t="n">
        <v>17.50353790928878</v>
      </c>
      <c r="H429" t="n">
        <v>22.47974133245425</v>
      </c>
      <c r="I429" t="n">
        <v>16.8085228699633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38.60471981465354</v>
      </c>
      <c r="F430" t="n">
        <v>16.40396147178378</v>
      </c>
      <c r="G430" t="n">
        <v>19.18979063616298</v>
      </c>
      <c r="H430" t="n">
        <v>19.43699643802852</v>
      </c>
      <c r="I430" t="n">
        <v>15.1729916372104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85.42243094379982</v>
      </c>
      <c r="D431" t="n">
        <v>3.110013799474931</v>
      </c>
      <c r="E431" t="n">
        <v>35.45615153470778</v>
      </c>
      <c r="F431" t="n">
        <v>15.65937142191067</v>
      </c>
      <c r="G431" t="n">
        <v>18.70439734159117</v>
      </c>
      <c r="H431" t="n">
        <v>22.03865776108087</v>
      </c>
      <c r="I431" t="n">
        <v>13.68455563396058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35.51625499177958</v>
      </c>
      <c r="F432" t="n">
        <v>12.57849257477961</v>
      </c>
      <c r="G432" t="n">
        <v>13.19279862734499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5.457419230705218</v>
      </c>
      <c r="E433" t="n">
        <v>35.08728025554224</v>
      </c>
      <c r="F433" t="n">
        <v>13.88372603852954</v>
      </c>
      <c r="G433" t="n">
        <v>15.4321854566507</v>
      </c>
      <c r="H433" t="n">
        <v>24.63689755732268</v>
      </c>
      <c r="I433" t="n">
        <v>12.92579098255187</v>
      </c>
      <c r="J433" t="n">
        <v>27.98989239045792</v>
      </c>
      <c r="K433" t="n">
        <v>51.64241149123882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34.83662599382595</v>
      </c>
      <c r="F434" t="n">
        <v>14.81694780900595</v>
      </c>
      <c r="G434" t="n">
        <v>13.5883523676634</v>
      </c>
      <c r="H434" t="n">
        <v>24.29887953250094</v>
      </c>
      <c r="I434" t="n">
        <v>13.05486959816267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34.34280577937201</v>
      </c>
      <c r="F435" t="n">
        <v>14.90658391535515</v>
      </c>
      <c r="G435" t="n">
        <v>16.84680628366224</v>
      </c>
      <c r="H435" t="n">
        <v>21.94640717507752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79.6697482968836</v>
      </c>
      <c r="D436" t="n">
        <v>3.792058680996635</v>
      </c>
      <c r="E436" t="n">
        <v>37.73779157119539</v>
      </c>
      <c r="F436" t="n">
        <v>12.81164393408718</v>
      </c>
      <c r="G436" t="n">
        <v>18.20413266477438</v>
      </c>
      <c r="H436" t="n">
        <v>22.33134132719876</v>
      </c>
      <c r="I436" t="n">
        <v>9.483287709936917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5.996961408781187</v>
      </c>
      <c r="E437" t="n">
        <v>41.62145048892685</v>
      </c>
      <c r="F437" t="n">
        <v>12.27972903994563</v>
      </c>
      <c r="G437" t="n">
        <v>16.94908841943754</v>
      </c>
      <c r="H437" t="n">
        <v>27.58135401182673</v>
      </c>
      <c r="I437" t="n">
        <v>8.833342496273588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40.91005998610782</v>
      </c>
      <c r="F438" t="n">
        <v>11.45127674568545</v>
      </c>
      <c r="G438" t="n">
        <v>14.33007114983906</v>
      </c>
      <c r="H438" t="n">
        <v>26.21961858036113</v>
      </c>
      <c r="I438" t="n">
        <v>5.169959035087923</v>
      </c>
      <c r="J438" t="n">
        <v>25.48337486527073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6.472175431772698</v>
      </c>
      <c r="E439" t="n">
        <v>40.49582491120909</v>
      </c>
      <c r="F439" t="n">
        <v>10.05030602488748</v>
      </c>
      <c r="G439" t="n">
        <v>14.2548776732305</v>
      </c>
      <c r="H439" t="n">
        <v>26.68458301365808</v>
      </c>
      <c r="I439" t="n">
        <v>4.050144871496064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68.37204563349685</v>
      </c>
      <c r="D440" t="n">
        <v>5.467082871221107</v>
      </c>
      <c r="E440" t="n">
        <v>36.91005809591545</v>
      </c>
      <c r="F440" t="n">
        <v>8.884023983597334</v>
      </c>
      <c r="G440" t="n">
        <v>12.52971234775209</v>
      </c>
      <c r="H440" t="n">
        <v>25.56174239127649</v>
      </c>
      <c r="I440" t="n">
        <v>3.853721448453884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27.36786569488125</v>
      </c>
      <c r="C441" t="n">
        <v>65.99758545141552</v>
      </c>
      <c r="D441" t="n">
        <v>3.797043656325627</v>
      </c>
      <c r="E441" t="n">
        <v>33.96348133579714</v>
      </c>
      <c r="F441" t="n">
        <v>6.700305913663551</v>
      </c>
      <c r="G441" t="n">
        <v>11.13644479153331</v>
      </c>
      <c r="H441" t="n">
        <v>24.8087773946184</v>
      </c>
      <c r="I441" t="n">
        <v>2.614175295261512</v>
      </c>
      <c r="J441" t="n">
        <v>13.13961662727212</v>
      </c>
      <c r="K441" t="n">
        <v>41.33022027729976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34.42288708704719</v>
      </c>
      <c r="F442" t="n">
        <v>5.784230554128955</v>
      </c>
      <c r="G442" t="n">
        <v>10.19964843977104</v>
      </c>
      <c r="H442" t="n">
        <v>23.93520809359473</v>
      </c>
      <c r="I442" t="n">
        <v>2.164411068707506</v>
      </c>
      <c r="J442" t="n">
        <v>14.47802936303044</v>
      </c>
      <c r="K442" t="n">
        <v>40.30481158215786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1.350088547547146</v>
      </c>
      <c r="E443" t="n">
        <v>29.75811140176574</v>
      </c>
      <c r="F443" t="n">
        <v>-0.8325489125503793</v>
      </c>
      <c r="G443" t="n">
        <v>8.782427453111818</v>
      </c>
      <c r="H443" t="n">
        <v>19.13145972227337</v>
      </c>
      <c r="I443" t="n">
        <v>-2.860116344587871</v>
      </c>
      <c r="J443" t="n">
        <v>9.850546273903804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1.276308151794625</v>
      </c>
      <c r="E444" t="n">
        <v>33.00832053433156</v>
      </c>
      <c r="F444" t="n">
        <v>0.5121344640641512</v>
      </c>
      <c r="G444" t="n">
        <v>11.0783200135008</v>
      </c>
      <c r="H444" t="n">
        <v>20.08633310305723</v>
      </c>
      <c r="I444" t="n">
        <v>-0.896280040089148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32.14471983243288</v>
      </c>
      <c r="F445" t="n">
        <v>2.496770241061297</v>
      </c>
      <c r="G445" t="n">
        <v>10.39783741215192</v>
      </c>
      <c r="H445" t="n">
        <v>18.34241835018078</v>
      </c>
      <c r="I445" t="n">
        <v>-1.324251887048389</v>
      </c>
      <c r="J445" t="n">
        <v>8.236852669113649</v>
      </c>
      <c r="K445" t="n">
        <v>36.0653288511553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1.29703515650279</v>
      </c>
      <c r="E446" t="n">
        <v>29.97486504030356</v>
      </c>
      <c r="F446" t="n">
        <v>1.69087819129019</v>
      </c>
      <c r="G446" t="n">
        <v>11.70775241054487</v>
      </c>
      <c r="H446" t="n">
        <v>16.6779271530427</v>
      </c>
      <c r="I446" t="n">
        <v>-1.262261676726462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4.980203156225116</v>
      </c>
      <c r="E447" t="n">
        <v>34.27547207343076</v>
      </c>
      <c r="F447" t="n">
        <v>1.988251645997896</v>
      </c>
      <c r="G447" t="n">
        <v>12.84421340214608</v>
      </c>
      <c r="H447" t="n">
        <v>21.21041067442944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3.871094679774023</v>
      </c>
      <c r="E448" t="n">
        <v>32.46943032053395</v>
      </c>
      <c r="F448" t="n">
        <v>3.064167637158377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5.052185103244611</v>
      </c>
      <c r="E449" t="n">
        <v>32.61810129594809</v>
      </c>
      <c r="F449" t="n">
        <v>3.926467850290249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4.270647213601975</v>
      </c>
      <c r="E450" t="n">
        <v>33.10510979613959</v>
      </c>
      <c r="F450" t="n">
        <v>3.665120566786895</v>
      </c>
      <c r="G450" t="n">
        <v>15.79947598890517</v>
      </c>
      <c r="H450" t="n">
        <v>19.16404575143009</v>
      </c>
      <c r="I450" t="n">
        <v>-6.215942899122762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6.188746178458104</v>
      </c>
      <c r="E451" t="n">
        <v>34.02741800913933</v>
      </c>
      <c r="F451" t="n">
        <v>3.561093173759078</v>
      </c>
      <c r="G451" t="n">
        <v>14.31215570868942</v>
      </c>
      <c r="H451" t="n">
        <v>20.18169995728039</v>
      </c>
      <c r="I451" t="n">
        <v>-2.660528695437314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31.76353591663628</v>
      </c>
      <c r="F452" t="n">
        <v>3.671496990948375</v>
      </c>
      <c r="G452" t="n">
        <v>14.68480694248997</v>
      </c>
      <c r="H452" t="n">
        <v>22.85391205373137</v>
      </c>
      <c r="I452" t="n">
        <v>-4.175804106035407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3.078295376898299</v>
      </c>
      <c r="E453" t="n">
        <v>31.24615248394191</v>
      </c>
      <c r="F453" t="n">
        <v>2.757213719955698</v>
      </c>
      <c r="G453" t="n">
        <v>14.79535633273421</v>
      </c>
      <c r="H453" t="n">
        <v>20.87241583720585</v>
      </c>
      <c r="I453" t="n">
        <v>-5.165064182921331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28.67368589620462</v>
      </c>
      <c r="F454" t="n">
        <v>3.880104477197288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41.81075608936013</v>
      </c>
      <c r="D455" t="n">
        <v>2.578078892100333</v>
      </c>
      <c r="E455" t="n">
        <v>27.78346743153193</v>
      </c>
      <c r="F455" t="n">
        <v>3.680824267448668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-2.337652901514631</v>
      </c>
      <c r="E456" t="n">
        <v>21.06061247455779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-3.201432665949377</v>
      </c>
      <c r="E457" t="n">
        <v>18.32539918503308</v>
      </c>
      <c r="F457" t="n">
        <v>0.345753456537623</v>
      </c>
      <c r="G457" t="n">
        <v>12.6931270871077</v>
      </c>
      <c r="H457" t="n">
        <v>15.17820436963424</v>
      </c>
      <c r="I457" t="n">
        <v>-6.192903596321564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16.930384130047</v>
      </c>
      <c r="F458" t="n">
        <v>-2.276461286329767</v>
      </c>
      <c r="G458" t="n">
        <v>10.66512730331814</v>
      </c>
      <c r="H458" t="n">
        <v>12.95080057830131</v>
      </c>
      <c r="I458" t="n">
        <v>-9.489671689575918</v>
      </c>
      <c r="J458" t="n">
        <v>1.385436496636117</v>
      </c>
      <c r="K458" t="n">
        <v>35.80353748580271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-3.754560888123792</v>
      </c>
      <c r="E459" t="n">
        <v>18.02537131659843</v>
      </c>
      <c r="F459" t="n">
        <v>-0.8603365723825029</v>
      </c>
      <c r="G459" t="n">
        <v>11.48626502452312</v>
      </c>
      <c r="H459" t="n">
        <v>14.9214571258387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30.61709479063044</v>
      </c>
      <c r="D460" t="n">
        <v>-4.373206116915407</v>
      </c>
      <c r="E460" t="n">
        <v>19.07195761645184</v>
      </c>
      <c r="F460" t="n">
        <v>-2.270335382862454</v>
      </c>
      <c r="G460" t="n">
        <v>10.59118338875558</v>
      </c>
      <c r="H460" t="n">
        <v>15.00957573908628</v>
      </c>
      <c r="I460" t="n">
        <v>-8.159477817241001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29.08727230493344</v>
      </c>
      <c r="D461" t="n">
        <v>-4.051336866551535</v>
      </c>
      <c r="E461" t="n">
        <v>21.11774204509049</v>
      </c>
      <c r="F461" t="n">
        <v>-1.723641208888027</v>
      </c>
      <c r="G461" t="n">
        <v>8.812530845453947</v>
      </c>
      <c r="H461" t="n">
        <v>15.00692225572142</v>
      </c>
      <c r="I461" t="n">
        <v>-8.074382392797153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-2.903997932564784</v>
      </c>
      <c r="E462" t="n">
        <v>22.96330362533692</v>
      </c>
      <c r="F462" t="n">
        <v>0.4525179157574666</v>
      </c>
      <c r="G462" t="n">
        <v>12.42153753008985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36.09187351304941</v>
      </c>
      <c r="D463" t="n">
        <v>-0.690052685368614</v>
      </c>
      <c r="E463" t="n">
        <v>26.14733384972323</v>
      </c>
      <c r="F463" t="n">
        <v>1.872975247939923</v>
      </c>
      <c r="G463" t="n">
        <v>13.07320707291661</v>
      </c>
      <c r="H463" t="n">
        <v>18.14130501994136</v>
      </c>
      <c r="I463" t="n">
        <v>-5.623570991396343</v>
      </c>
      <c r="J463" t="n">
        <v>4.990341959221234</v>
      </c>
      <c r="K463" t="n">
        <v>43.32395359808183</v>
      </c>
    </row>
    <row r="464">
      <c r="A464" s="2" t="n">
        <v>45622</v>
      </c>
      <c r="B464" t="n">
        <v>7.813074368698003</v>
      </c>
      <c r="C464" t="n">
        <v>41.15257844113922</v>
      </c>
      <c r="D464" t="n">
        <v>0.8229156664449455</v>
      </c>
      <c r="E464" t="n">
        <v>27.43981618666027</v>
      </c>
      <c r="F464" t="n">
        <v>1.853356150982832</v>
      </c>
      <c r="G464" t="n">
        <v>11.59770899440764</v>
      </c>
      <c r="H464" t="n">
        <v>22.5827450702248</v>
      </c>
      <c r="I464" t="n">
        <v>-5.622078935769926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30.70785328110399</v>
      </c>
      <c r="F465" t="n">
        <v>1.972830186502805</v>
      </c>
      <c r="G465" t="n">
        <v>12.4254774408243</v>
      </c>
      <c r="H465" t="n">
        <v>27.28955160003061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-1.796809009249534</v>
      </c>
      <c r="E466" t="n">
        <v>27.40548523488178</v>
      </c>
      <c r="F466" t="n">
        <v>-0.5411020315854387</v>
      </c>
      <c r="G466" t="n">
        <v>11.78934974980539</v>
      </c>
      <c r="H466" t="n">
        <v>23.22606479415041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26.67630443907627</v>
      </c>
      <c r="F467" t="n">
        <v>1.729388237432961</v>
      </c>
      <c r="G467" t="n">
        <v>12.8542978475823</v>
      </c>
      <c r="H467" t="n">
        <v>24.22974572039651</v>
      </c>
      <c r="I467" t="n">
        <v>-7.389255380470605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-2.215980291930175</v>
      </c>
      <c r="E468" t="n">
        <v>24.51444441121215</v>
      </c>
      <c r="F468" t="n">
        <v>1.084951862987005</v>
      </c>
      <c r="G468" t="n">
        <v>13.10323772938087</v>
      </c>
      <c r="H468" t="n">
        <v>24.33692795349682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23.84043668348157</v>
      </c>
      <c r="F469" t="n">
        <v>0.5674473922091527</v>
      </c>
      <c r="G469" t="n">
        <v>11.12231095035667</v>
      </c>
      <c r="H469" t="n">
        <v>21.9911136232726</v>
      </c>
      <c r="I469" t="n">
        <v>-6.454140105915496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36.17248254023788</v>
      </c>
      <c r="D470" t="n">
        <v>-2.331011407129502</v>
      </c>
      <c r="E470" t="n">
        <v>23.36895361040185</v>
      </c>
      <c r="F470" t="n">
        <v>-0.09658589332787182</v>
      </c>
      <c r="G470" t="n">
        <v>9.678607787270321</v>
      </c>
      <c r="H470" t="n">
        <v>20.47810394330185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25.16799373132479</v>
      </c>
      <c r="F471" t="n">
        <v>1.312548384467549</v>
      </c>
      <c r="G471" t="n">
        <v>10.41191352984676</v>
      </c>
      <c r="H471" t="n">
        <v>22.46524958117702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35.24401800493189</v>
      </c>
      <c r="D472" t="n">
        <v>-0.9434456175624661</v>
      </c>
      <c r="E472" t="n">
        <v>25.19393955795108</v>
      </c>
      <c r="F472" t="n">
        <v>1.060760241143743</v>
      </c>
      <c r="G472" t="n">
        <v>11.925861267321</v>
      </c>
      <c r="H472" t="n">
        <v>22.19258835257667</v>
      </c>
      <c r="I472" t="n">
        <v>-5.689657924759994</v>
      </c>
      <c r="J472" t="n">
        <v>5.29251899223373</v>
      </c>
      <c r="K472" t="n">
        <v>46.23503056764622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14.36452218359847</v>
      </c>
      <c r="F473" t="n">
        <v>-2.879311056109801</v>
      </c>
      <c r="G473" t="n">
        <v>9.960344554459311</v>
      </c>
      <c r="H473" t="n">
        <v>16.78664993689849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14.16329415178779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-5.170956435590224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-7.261607091927469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8.269730323072832</v>
      </c>
      <c r="F476" t="n">
        <v>-7.952703401530769</v>
      </c>
      <c r="G476" t="n">
        <v>4.889077129990338</v>
      </c>
      <c r="H476" t="n">
        <v>20.14419349818963</v>
      </c>
      <c r="I476" t="n">
        <v>-8.20720485029649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-6.22108597178056</v>
      </c>
      <c r="E477" t="n">
        <v>7.858611145933847</v>
      </c>
      <c r="F477" t="n">
        <v>-4.751104725339649</v>
      </c>
      <c r="G477" t="n">
        <v>7.574590759682409</v>
      </c>
      <c r="H477" t="n">
        <v>20.74589398906692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8.709828784647433</v>
      </c>
      <c r="F478" t="n">
        <v>-5.867148922359178</v>
      </c>
      <c r="G478" t="n">
        <v>4.926421870048547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8.499288358636381</v>
      </c>
      <c r="F479" t="n">
        <v>-4.138186522727382</v>
      </c>
      <c r="G479" t="n">
        <v>5.981877205705222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-4.456138013043875</v>
      </c>
      <c r="G480" t="n">
        <v>8.312419912363112</v>
      </c>
      <c r="H480" t="n">
        <v>22.3347373895203</v>
      </c>
      <c r="I480" t="n">
        <v>-11.10212714976636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-7.588438528889574</v>
      </c>
      <c r="E481" t="n">
        <v>4.952208765479638</v>
      </c>
      <c r="F481" t="n">
        <v>-3.717892288102809</v>
      </c>
      <c r="G481" t="n">
        <v>6.619744861110677</v>
      </c>
      <c r="H481" t="n">
        <v>20.05680259860927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5.251324572965221</v>
      </c>
      <c r="F482" t="n">
        <v>-4.742411861150386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4.205097623707976</v>
      </c>
      <c r="F483" t="n">
        <v>-4.8860740357891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4.74832946650785</v>
      </c>
      <c r="F484" t="n">
        <v>-5.190276313758257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44.80684116744125</v>
      </c>
    </row>
    <row r="485">
      <c r="A485" s="2" t="n">
        <v>45652</v>
      </c>
      <c r="B485" t="n">
        <v>-1.837075964786283</v>
      </c>
      <c r="C485" t="n">
        <v>16.42412561321491</v>
      </c>
      <c r="D485" t="n">
        <v>-5.430539658175936</v>
      </c>
      <c r="E485" t="n">
        <v>4.341691514866763</v>
      </c>
      <c r="F485" t="n">
        <v>-5.549789825142937</v>
      </c>
      <c r="G485" t="n">
        <v>7.628614894555086</v>
      </c>
      <c r="H485" t="n">
        <v>19.69937631475596</v>
      </c>
      <c r="I485" t="n">
        <v>-11.13503720553475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5.17614188577773</v>
      </c>
      <c r="F486" t="n">
        <v>-5.676711617921349</v>
      </c>
      <c r="G486" t="n">
        <v>9.567230759251565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2.497806626814536</v>
      </c>
      <c r="F487" t="n">
        <v>-6.515186675227502</v>
      </c>
      <c r="G487" t="n">
        <v>8.135509059310442</v>
      </c>
      <c r="H487" t="n">
        <v>18.71005190066732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-4.326649587500953</v>
      </c>
      <c r="E488" t="n">
        <v>4.575699391273114</v>
      </c>
      <c r="F488" t="n">
        <v>-7.063224027313398</v>
      </c>
      <c r="G488" t="n">
        <v>10.88292858320281</v>
      </c>
      <c r="H488" t="n">
        <v>21.90469330085192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-2.726606063336745</v>
      </c>
      <c r="E489" t="n">
        <v>2.14120080683724</v>
      </c>
      <c r="F489" t="n">
        <v>-7.096755262259025</v>
      </c>
      <c r="G489" t="n">
        <v>10.84111353157931</v>
      </c>
      <c r="H489" t="n">
        <v>23.7759984454806</v>
      </c>
      <c r="I489" t="n">
        <v>-13.01079071467169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-2.09431693658676</v>
      </c>
      <c r="E490" t="n">
        <v>3.326306266627777</v>
      </c>
      <c r="F490" t="n">
        <v>-6.005010758686646</v>
      </c>
      <c r="G490" t="n">
        <v>11.08642978529901</v>
      </c>
      <c r="H490" t="n">
        <v>26.54576581442099</v>
      </c>
      <c r="I490" t="n">
        <v>-12.64820569781629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-0.1367578144571335</v>
      </c>
      <c r="E491" t="n">
        <v>3.703753965316259</v>
      </c>
      <c r="F491" t="n">
        <v>-4.905160906776141</v>
      </c>
      <c r="G491" t="n">
        <v>9.094612481236886</v>
      </c>
      <c r="H491" t="n">
        <v>26.42193737709892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-4.625388074913605</v>
      </c>
      <c r="E492" t="n">
        <v>5.044604366569327</v>
      </c>
      <c r="F492" t="n">
        <v>-6.940610666162761</v>
      </c>
      <c r="G492" t="n">
        <v>3.985115242378212</v>
      </c>
      <c r="H492" t="n">
        <v>22.93220626478218</v>
      </c>
      <c r="I492" t="n">
        <v>-14.43886381962074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5.280499753332535</v>
      </c>
      <c r="F493" t="n">
        <v>-7.27533271279226</v>
      </c>
      <c r="G493" t="n">
        <v>2.058087127243513</v>
      </c>
      <c r="H493" t="n">
        <v>19.36099101776427</v>
      </c>
      <c r="I493" t="n">
        <v>-15.10370297047694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-6.924158867189901</v>
      </c>
      <c r="E494" t="n">
        <v>3.75996090528723</v>
      </c>
      <c r="F494" t="n">
        <v>-7.933663014934877</v>
      </c>
      <c r="G494" t="n">
        <v>4.463358665566441</v>
      </c>
      <c r="H494" t="n">
        <v>17.86778180081123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-5.625847849201326</v>
      </c>
      <c r="E495" t="n">
        <v>4.73081178410879</v>
      </c>
      <c r="F495" t="n">
        <v>-6.290964007728705</v>
      </c>
      <c r="G495" t="n">
        <v>3.261581205453057</v>
      </c>
      <c r="H495" t="n">
        <v>24.54892685120551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15.53669499356645</v>
      </c>
      <c r="D496" t="n">
        <v>-6.113323077336275</v>
      </c>
      <c r="E496" t="n">
        <v>2.838776963687173</v>
      </c>
      <c r="F496" t="n">
        <v>-4.562962107866609</v>
      </c>
      <c r="G496" t="n">
        <v>1.569476219409038</v>
      </c>
      <c r="H496" t="n">
        <v>24.76331449945697</v>
      </c>
      <c r="I496" t="n">
        <v>-16.83468375941949</v>
      </c>
      <c r="J496" t="n">
        <v>-10.77141654627976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12.74103464049638</v>
      </c>
      <c r="D497" t="n">
        <v>-6.443466150801013</v>
      </c>
      <c r="E497" t="n">
        <v>0.7212110556867657</v>
      </c>
      <c r="F497" t="n">
        <v>-3.946755147563807</v>
      </c>
      <c r="G497" t="n">
        <v>-1.215229354845626</v>
      </c>
      <c r="H497" t="n">
        <v>24.53049666514493</v>
      </c>
      <c r="I497" t="n">
        <v>-15.39780235523878</v>
      </c>
      <c r="J497" t="n">
        <v>-10.40082669311361</v>
      </c>
      <c r="K497" t="n">
        <v>35.61714798763882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-8.634573816956536</v>
      </c>
      <c r="E498" t="n">
        <v>-3.686015924887531</v>
      </c>
      <c r="F498" t="n">
        <v>-6.700316483914093</v>
      </c>
      <c r="G498" t="n">
        <v>-1.591210527211351</v>
      </c>
      <c r="H498" t="n">
        <v>20.90165212910549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-6.069026895624186</v>
      </c>
      <c r="F499" t="n">
        <v>-7.482701613432353</v>
      </c>
      <c r="G499" t="n">
        <v>-0.9125787897371285</v>
      </c>
      <c r="H499" t="n">
        <v>22.3673622557524</v>
      </c>
      <c r="I499" t="n">
        <v>-16.91322823098213</v>
      </c>
      <c r="J499" t="n">
        <v>-14.32050518914403</v>
      </c>
      <c r="K499" t="n">
        <v>28.64203300768762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-7.092100901516996</v>
      </c>
      <c r="G500" t="n">
        <v>-0.1519219760626078</v>
      </c>
      <c r="H500" t="n">
        <v>26.18327481062222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-3.069235694245309</v>
      </c>
      <c r="E501" t="n">
        <v>3.69907475839546</v>
      </c>
      <c r="F501" t="n">
        <v>-6.78975558785484</v>
      </c>
      <c r="G501" t="n">
        <v>1.751199757235944</v>
      </c>
      <c r="H501" t="n">
        <v>26.78251190329111</v>
      </c>
      <c r="I501" t="n">
        <v>-13.86631762848737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15.45966133614964</v>
      </c>
      <c r="D502" t="n">
        <v>-3.80140659905559</v>
      </c>
      <c r="E502" t="n">
        <v>3.766752435100851</v>
      </c>
      <c r="F502" t="n">
        <v>-7.053535662435484</v>
      </c>
      <c r="G502" t="n">
        <v>1.446302079360451</v>
      </c>
      <c r="H502" t="n">
        <v>25.31460037653557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-4.675776569507151</v>
      </c>
      <c r="E503" t="n">
        <v>1.850358990345735</v>
      </c>
      <c r="F503" t="n">
        <v>-5.732941123269686</v>
      </c>
      <c r="G503" t="n">
        <v>1.553999559662467</v>
      </c>
      <c r="H503" t="n">
        <v>27.30808509616007</v>
      </c>
      <c r="I503" t="n">
        <v>-13.49120236936089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-4.414658505017222</v>
      </c>
      <c r="E504" t="n">
        <v>1.292384885748943</v>
      </c>
      <c r="F504" t="n">
        <v>-5.923598420209697</v>
      </c>
      <c r="G504" t="n">
        <v>0.5461786652915412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12.49762855413645</v>
      </c>
      <c r="D505" t="n">
        <v>-4.435374308361151</v>
      </c>
      <c r="E505" t="n">
        <v>2.514606839386002</v>
      </c>
      <c r="F505" t="n">
        <v>-7.834732452644799</v>
      </c>
      <c r="G505" t="n">
        <v>1.087510001352654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2.194596925307035</v>
      </c>
      <c r="F506" t="n">
        <v>-5.842754688173491</v>
      </c>
      <c r="G506" t="n">
        <v>0.3998595621071743</v>
      </c>
      <c r="H506" t="n">
        <v>26.9226873501718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3.924133146954545</v>
      </c>
      <c r="F507" t="n">
        <v>-4.628487157896554</v>
      </c>
      <c r="G507" t="n">
        <v>1.281141409483388</v>
      </c>
      <c r="H507" t="n">
        <v>26.01600548609331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0.4478379702594681</v>
      </c>
      <c r="H508" t="n">
        <v>28.19427326023758</v>
      </c>
      <c r="I508" t="n">
        <v>-13.19884224237976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-1.235000607519621</v>
      </c>
      <c r="F509" t="n">
        <v>-5.075817773308289</v>
      </c>
      <c r="G509" t="n">
        <v>-1.308644323113928</v>
      </c>
      <c r="H509" t="n">
        <v>28.31292461521944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2.659616410791199</v>
      </c>
      <c r="E510" t="n">
        <v>0.4433847604602414</v>
      </c>
      <c r="F510" t="n">
        <v>3.576763318761822</v>
      </c>
      <c r="G510" t="n">
        <v>1.979104417533906</v>
      </c>
      <c r="H510" t="n">
        <v>30.66189885417718</v>
      </c>
      <c r="I510" t="n">
        <v>-9.324263109739695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-0.3221726339856734</v>
      </c>
      <c r="E511" t="n">
        <v>-2.161530693663305</v>
      </c>
      <c r="F511" t="n">
        <v>3.285016387620021</v>
      </c>
      <c r="G511" t="n">
        <v>3.650541157213216</v>
      </c>
      <c r="H511" t="n">
        <v>28.22884768888583</v>
      </c>
      <c r="I511" t="n">
        <v>-7.325490125587198</v>
      </c>
      <c r="J511" t="n">
        <v>-10.98236005898547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5.419810322963214</v>
      </c>
      <c r="G512" t="n">
        <v>9.005709254447947</v>
      </c>
      <c r="H512" t="n">
        <v>33.88175359052104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1.004350076217975</v>
      </c>
      <c r="E513" t="n">
        <v>0.8445091252394343</v>
      </c>
      <c r="F513" t="n">
        <v>2.046793723175711</v>
      </c>
      <c r="G513" t="n">
        <v>8.465869600769626</v>
      </c>
      <c r="H513" t="n">
        <v>31.99737838591339</v>
      </c>
      <c r="I513" t="n">
        <v>-6.597109044835325</v>
      </c>
      <c r="J513" t="n">
        <v>-8.553999514109433</v>
      </c>
      <c r="K513" t="n">
        <v>35.18659210616784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-1.239923568074508</v>
      </c>
      <c r="F514" t="n">
        <v>1.293314634137932</v>
      </c>
      <c r="G514" t="n">
        <v>11.57137858639567</v>
      </c>
      <c r="H514" t="n">
        <v>31.0609454507242</v>
      </c>
      <c r="I514" t="n">
        <v>-7.066830000010071</v>
      </c>
      <c r="J514" t="n">
        <v>-7.264213721021983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7.488725115398154</v>
      </c>
      <c r="D515" t="n">
        <v>-0.5676670757558844</v>
      </c>
      <c r="E515" t="n">
        <v>-2.039964741838307</v>
      </c>
      <c r="F515" t="n">
        <v>-1.576122020215387</v>
      </c>
      <c r="G515" t="n">
        <v>8.984679780798777</v>
      </c>
      <c r="H515" t="n">
        <v>28.30160735558249</v>
      </c>
      <c r="I515" t="n">
        <v>-9.613743407571251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8.783696662784756</v>
      </c>
      <c r="D516" t="n">
        <v>-4.187128517531336</v>
      </c>
      <c r="E516" t="n">
        <v>-9.025789046229715</v>
      </c>
      <c r="F516" t="n">
        <v>-2.017590554199755</v>
      </c>
      <c r="G516" t="n">
        <v>6.943244674083227</v>
      </c>
      <c r="H516" t="n">
        <v>24.99038745298261</v>
      </c>
      <c r="I516" t="n">
        <v>-8.602346668858607</v>
      </c>
      <c r="J516" t="n">
        <v>-8.785445083299571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4.976284040531653</v>
      </c>
      <c r="D517" t="n">
        <v>-2.305138181349808</v>
      </c>
      <c r="E517" t="n">
        <v>-8.782967726567536</v>
      </c>
      <c r="F517" t="n">
        <v>-1.547210756597339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-0.1022211122934769</v>
      </c>
      <c r="E518" t="n">
        <v>-8.702252951953405</v>
      </c>
      <c r="F518" t="n">
        <v>-0.301654262815032</v>
      </c>
      <c r="G518" t="n">
        <v>4.719981955762553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1.561753261940302</v>
      </c>
      <c r="D519" t="n">
        <v>-1.894879472565336</v>
      </c>
      <c r="E519" t="n">
        <v>-11.72311948611006</v>
      </c>
      <c r="F519" t="n">
        <v>-2.528144334508264</v>
      </c>
      <c r="G519" t="n">
        <v>4.11892739201849</v>
      </c>
      <c r="H519" t="n">
        <v>24.07379688394944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-11.66377578551673</v>
      </c>
      <c r="F520" t="n">
        <v>-1.765467530008391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-1.71807212557209</v>
      </c>
      <c r="E521" t="n">
        <v>-11.82504750032962</v>
      </c>
      <c r="F521" t="n">
        <v>-1.888964563483786</v>
      </c>
      <c r="G521" t="n">
        <v>6.178056733514681</v>
      </c>
      <c r="H521" t="n">
        <v>23.65482919617736</v>
      </c>
      <c r="I521" t="n">
        <v>-8.907689985259569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-2.665633900250086</v>
      </c>
      <c r="E522" t="n">
        <v>-11.42331769094214</v>
      </c>
      <c r="F522" t="n">
        <v>-2.309050981972716</v>
      </c>
      <c r="G522" t="n">
        <v>6.077500006742564</v>
      </c>
      <c r="H522" t="n">
        <v>23.92379204787061</v>
      </c>
      <c r="I522" t="n">
        <v>-9.156283630937834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-2.062593306498861</v>
      </c>
      <c r="E523" t="n">
        <v>-11.67178844865445</v>
      </c>
      <c r="F523" t="n">
        <v>-0.2593441713542921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-1.924056613400893</v>
      </c>
      <c r="D524" t="n">
        <v>-3.474371041699065</v>
      </c>
      <c r="E524" t="n">
        <v>-13.57801152136331</v>
      </c>
      <c r="F524" t="n">
        <v>-2.032374289623384</v>
      </c>
      <c r="G524" t="n">
        <v>7.038789709743343</v>
      </c>
      <c r="H524" t="n">
        <v>21.38851219619948</v>
      </c>
      <c r="I524" t="n">
        <v>-8.329180420317705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-3.14362419308204</v>
      </c>
      <c r="D525" t="n">
        <v>-6.443048889418767</v>
      </c>
      <c r="E525" t="n">
        <v>-13.01245051220421</v>
      </c>
      <c r="F525" t="n">
        <v>-3.734788118319976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-5.331432339723174</v>
      </c>
      <c r="E526" t="n">
        <v>-11.06963298048432</v>
      </c>
      <c r="F526" t="n">
        <v>-2.317701904231162</v>
      </c>
      <c r="G526" t="n">
        <v>6.942891866005318</v>
      </c>
      <c r="H526" t="n">
        <v>25.13430508283792</v>
      </c>
      <c r="I526" t="n">
        <v>-9.090328430752848</v>
      </c>
      <c r="J526" t="n">
        <v>-10.21249416979799</v>
      </c>
      <c r="K526" t="n">
        <v>18.01979431233203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-5.698773756068453</v>
      </c>
      <c r="E527" t="n">
        <v>-13.59326808069922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-11.89837624118373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-6.784941471068795</v>
      </c>
      <c r="E528" t="n">
        <v>-13.42581811286263</v>
      </c>
      <c r="F528" t="n">
        <v>-4.085526997449252</v>
      </c>
      <c r="G528" t="n">
        <v>5.505476211562876</v>
      </c>
      <c r="H528" t="n">
        <v>20.12974867630151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-12.21498286506455</v>
      </c>
      <c r="F529" t="n">
        <v>-4.003328075761958</v>
      </c>
      <c r="G529" t="n">
        <v>7.104287024409506</v>
      </c>
      <c r="H529" t="n">
        <v>18.06101765062762</v>
      </c>
      <c r="I529" t="n">
        <v>-10.42631737355461</v>
      </c>
      <c r="J529" t="n">
        <v>-12.3546569957562</v>
      </c>
      <c r="K529" t="n">
        <v>18.16719743515276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-7.007293597004837</v>
      </c>
      <c r="E530" t="n">
        <v>-13.2922683464666</v>
      </c>
      <c r="F530" t="n">
        <v>-4.731949194988994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-18.44253589372398</v>
      </c>
      <c r="F531" t="n">
        <v>-6.313740784432542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-7.265073019441115</v>
      </c>
      <c r="E532" t="n">
        <v>-18.64459172520893</v>
      </c>
      <c r="F532" t="n">
        <v>-7.120241294505925</v>
      </c>
      <c r="G532" t="n">
        <v>3.792004494439416</v>
      </c>
      <c r="H532" t="n">
        <v>14.09850928444798</v>
      </c>
      <c r="I532" t="n">
        <v>-14.3433002302786</v>
      </c>
      <c r="J532" t="n">
        <v>-17.22170391601653</v>
      </c>
      <c r="K532" t="n">
        <v>12.45264397412413</v>
      </c>
    </row>
    <row r="533">
      <c r="A533" s="2" t="n">
        <v>45720</v>
      </c>
      <c r="B533" t="n">
        <v>-5.449878524130547</v>
      </c>
      <c r="C533" t="n">
        <v>-3.166235276986529</v>
      </c>
      <c r="D533" t="n">
        <v>-7.740426932601208</v>
      </c>
      <c r="E533" t="n">
        <v>-19.4174083363991</v>
      </c>
      <c r="F533" t="n">
        <v>-8.340853336042532</v>
      </c>
      <c r="G533" t="n">
        <v>3.667402736852887</v>
      </c>
      <c r="H533" t="n">
        <v>13.83571899236939</v>
      </c>
      <c r="I533" t="n">
        <v>-16.03330232345441</v>
      </c>
      <c r="J533" t="n">
        <v>-18.34755061179276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-8.080349684538035</v>
      </c>
      <c r="E534" t="n">
        <v>-20.1785538974568</v>
      </c>
      <c r="F534" t="n">
        <v>-7.82454310856846</v>
      </c>
      <c r="G534" t="n">
        <v>5.841026650006675</v>
      </c>
      <c r="H534" t="n">
        <v>14.63026328939965</v>
      </c>
      <c r="I534" t="n">
        <v>-14.54730485690466</v>
      </c>
      <c r="J534" t="n">
        <v>-18.60454553942555</v>
      </c>
      <c r="K534" t="n">
        <v>14.91884834706187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-14.89121256405227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-15.27583088344069</v>
      </c>
      <c r="F536" t="n">
        <v>-6.648053486833572</v>
      </c>
      <c r="G536" t="n">
        <v>6.800383099294671</v>
      </c>
      <c r="H536" t="n">
        <v>18.76646199263043</v>
      </c>
      <c r="I536" t="n">
        <v>-12.85125463149344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-2.604322071696241</v>
      </c>
      <c r="C537" t="n">
        <v>-1.65110671875649</v>
      </c>
      <c r="D537" t="n">
        <v>-7.960583332942949</v>
      </c>
      <c r="E537" t="n">
        <v>-16.0321125214519</v>
      </c>
      <c r="F537" t="n">
        <v>-4.716037013119411</v>
      </c>
      <c r="G537" t="n">
        <v>6.254382207419051</v>
      </c>
      <c r="H537" t="n">
        <v>17.9362716699141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-15.48871338230451</v>
      </c>
      <c r="F538" t="n">
        <v>-6.498936835575197</v>
      </c>
      <c r="G538" t="n">
        <v>6.673407992965696</v>
      </c>
      <c r="H538" t="n">
        <v>17.12651005568937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-14.54654764361836</v>
      </c>
      <c r="F539" t="n">
        <v>-6.659631802929733</v>
      </c>
      <c r="G539" t="n">
        <v>9.088223659183381</v>
      </c>
      <c r="H539" t="n">
        <v>17.87952484619866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-4.854696529750147</v>
      </c>
      <c r="E540" t="n">
        <v>-15.67972944310703</v>
      </c>
      <c r="F540" t="n">
        <v>-7.466689266215376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-13.08796653156625</v>
      </c>
      <c r="F541" t="n">
        <v>-8.333633786614826</v>
      </c>
      <c r="G541" t="n">
        <v>5.980170620560421</v>
      </c>
      <c r="H541" t="n">
        <v>18.69052244225973</v>
      </c>
      <c r="I541" t="n">
        <v>-14.18163849236103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-13.37223285228362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-5.454602193880287</v>
      </c>
      <c r="E543" t="n">
        <v>-9.668121463780865</v>
      </c>
      <c r="F543" t="n">
        <v>-5.500807004975816</v>
      </c>
      <c r="G543" t="n">
        <v>7.063074938423153</v>
      </c>
      <c r="H543" t="n">
        <v>23.58872506743859</v>
      </c>
      <c r="I543" t="n">
        <v>-14.77251815316002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-3.973903661635592</v>
      </c>
      <c r="D544" t="n">
        <v>-3.119744675477965</v>
      </c>
      <c r="E544" t="n">
        <v>-6.11880300841976</v>
      </c>
      <c r="F544" t="n">
        <v>-0.9516209164220468</v>
      </c>
      <c r="G544" t="n">
        <v>2.730186125127343</v>
      </c>
      <c r="H544" t="n">
        <v>28.12926065463228</v>
      </c>
      <c r="I544" t="n">
        <v>-13.06554429211538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-3.407405094210336</v>
      </c>
      <c r="E545" t="n">
        <v>-7.648799350482727</v>
      </c>
      <c r="F545" t="n">
        <v>-1.718729857217793</v>
      </c>
      <c r="G545" t="n">
        <v>3.825221747752483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-2.762030816871863</v>
      </c>
      <c r="E546" t="n">
        <v>-7.004271393557437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-11.13887774294375</v>
      </c>
      <c r="D547" t="n">
        <v>-1.818963125843276</v>
      </c>
      <c r="E547" t="n">
        <v>-7.242805092303673</v>
      </c>
      <c r="F547" t="n">
        <v>0.8767126038383255</v>
      </c>
      <c r="G547" t="n">
        <v>5.466170696605177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1.202906115781954</v>
      </c>
      <c r="G548" t="n">
        <v>6.857875672048808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-0.4786677486054214</v>
      </c>
      <c r="E549" t="n">
        <v>-3.986886391342614</v>
      </c>
      <c r="F549" t="n">
        <v>2.272190692628828</v>
      </c>
      <c r="G549" t="n">
        <v>5.81969415130994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-4.052607683194398</v>
      </c>
      <c r="F550" t="n">
        <v>2.900786767297214</v>
      </c>
      <c r="G550" t="n">
        <v>4.502031527646433</v>
      </c>
      <c r="H550" t="n">
        <v>30.84002258662344</v>
      </c>
      <c r="I550" t="n">
        <v>-10.91229071835718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-3.568615559611865</v>
      </c>
      <c r="E551" t="n">
        <v>-4.573098258290509</v>
      </c>
      <c r="F551" t="n">
        <v>1.121592813473904</v>
      </c>
      <c r="G551" t="n">
        <v>1.932885252392569</v>
      </c>
      <c r="H551" t="n">
        <v>30.78737383256705</v>
      </c>
      <c r="I551" t="n">
        <v>-12.25391312807043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-3.963147404483913</v>
      </c>
      <c r="E552" t="n">
        <v>-1.154912901625083</v>
      </c>
      <c r="F552" t="n">
        <v>2.053388160909009</v>
      </c>
      <c r="G552" t="n">
        <v>2.762252370273477</v>
      </c>
      <c r="H552" t="n">
        <v>32.90535748382899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-9.937623916515381</v>
      </c>
      <c r="E553" t="n">
        <v>-4.085620536951651</v>
      </c>
      <c r="F553" t="n">
        <v>2.370369436937736</v>
      </c>
      <c r="G553" t="n">
        <v>2.766072900755989</v>
      </c>
      <c r="H553" t="n">
        <v>34.28971581108578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-8.671088549230422</v>
      </c>
      <c r="D554" t="n">
        <v>-10.90015226637045</v>
      </c>
      <c r="E554" t="n">
        <v>-5.812831834677057</v>
      </c>
      <c r="F554" t="n">
        <v>1.255933930895314</v>
      </c>
      <c r="G554" t="n">
        <v>2.757345953043489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-13.88496853963386</v>
      </c>
      <c r="E555" t="n">
        <v>-3.724298980776686</v>
      </c>
      <c r="F555" t="n">
        <v>0.5180881315524966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-10.43491796268955</v>
      </c>
      <c r="D556" t="n">
        <v>-12.83864515829856</v>
      </c>
      <c r="E556" t="n">
        <v>0.9364734468623181</v>
      </c>
      <c r="F556" t="n">
        <v>2.263057154106307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-11.55198619047401</v>
      </c>
      <c r="E557" t="n">
        <v>6.477891100695654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-5.980843494633148</v>
      </c>
      <c r="D558" t="n">
        <v>-7.97913525791275</v>
      </c>
      <c r="E558" t="n">
        <v>5.926225884565173</v>
      </c>
      <c r="F558" t="n">
        <v>6.713276319995765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-5.925520374608507</v>
      </c>
      <c r="D559" t="n">
        <v>-5.839816740056447</v>
      </c>
      <c r="E559" t="n">
        <v>2.462036714345284</v>
      </c>
      <c r="F559" t="n">
        <v>6.409621438036561</v>
      </c>
      <c r="G559" t="n">
        <v>5.638311718042721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-3.356330326519574</v>
      </c>
      <c r="D560" t="n">
        <v>-3.406900951286296</v>
      </c>
      <c r="E560" t="n">
        <v>1.808838982947369</v>
      </c>
      <c r="F560" t="n">
        <v>6.545412356025482</v>
      </c>
      <c r="G560" t="n">
        <v>6.270758205532934</v>
      </c>
      <c r="H560" t="n">
        <v>39.55335694199995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2.075647186162399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-5.174016617825139</v>
      </c>
      <c r="E562" t="n">
        <v>0.5516934117683947</v>
      </c>
      <c r="F562" t="n">
        <v>6.219936816957339</v>
      </c>
      <c r="G562" t="n">
        <v>3.968150543580617</v>
      </c>
      <c r="H562" t="n">
        <v>35.64583857204604</v>
      </c>
      <c r="I562" t="n">
        <v>-4.049729457118579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4.628935847830684</v>
      </c>
      <c r="F563" t="n">
        <v>9.763539335592997</v>
      </c>
      <c r="G563" t="n">
        <v>8.309250355117737</v>
      </c>
      <c r="H563" t="n">
        <v>38.55248601137673</v>
      </c>
      <c r="I563" t="n">
        <v>-4.06022049564585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9.827192019378117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9.789209186591275</v>
      </c>
      <c r="F565" t="n">
        <v>6.95581156545706</v>
      </c>
      <c r="G565" t="n">
        <v>8.481834554098366</v>
      </c>
      <c r="H565" t="n">
        <v>41.00973067816922</v>
      </c>
      <c r="I565" t="n">
        <v>-3.405090571714187</v>
      </c>
      <c r="J565" t="n">
        <v>2.963644522312281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2.286792663622839</v>
      </c>
      <c r="D566" t="n">
        <v>-2.909127200838968</v>
      </c>
      <c r="E566" t="n">
        <v>11.03558607789914</v>
      </c>
      <c r="F566" t="n">
        <v>7.563788622621725</v>
      </c>
      <c r="G566" t="n">
        <v>9.730657099691564</v>
      </c>
      <c r="H566" t="n">
        <v>41.03050468484144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-3.457046898337612</v>
      </c>
      <c r="E567" t="n">
        <v>10.403810848714</v>
      </c>
      <c r="F567" t="n">
        <v>6.131499736710788</v>
      </c>
      <c r="G567" t="n">
        <v>8.459379693528014</v>
      </c>
      <c r="H567" t="n">
        <v>42.34224522307611</v>
      </c>
      <c r="I567" t="n">
        <v>-0.2375263737048106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1.64346570346674</v>
      </c>
      <c r="D568" t="n">
        <v>-3.539784783068411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-1.850116588114825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-1.759955579203032</v>
      </c>
      <c r="D569" t="n">
        <v>-2.913889302633377</v>
      </c>
      <c r="E569" t="n">
        <v>9.046578862066369</v>
      </c>
      <c r="F569" t="n">
        <v>5.731343886075924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5.7809300152599</v>
      </c>
      <c r="F570" t="n">
        <v>4.786200985887112</v>
      </c>
      <c r="G570" t="n">
        <v>7.585263599485836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-3.955718565397437</v>
      </c>
      <c r="E571" t="n">
        <v>7.054530519566549</v>
      </c>
      <c r="F571" t="n">
        <v>7.540859770587671</v>
      </c>
      <c r="G571" t="n">
        <v>7.287661598017192</v>
      </c>
      <c r="H571" t="n">
        <v>42.40785101426425</v>
      </c>
      <c r="I571" t="n">
        <v>-8.170371687363719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6.034291071396858</v>
      </c>
      <c r="F572" t="n">
        <v>9.46343187640637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4.354192135864188</v>
      </c>
      <c r="F573" t="n">
        <v>8.789019278432653</v>
      </c>
      <c r="G573" t="n">
        <v>5.706494593765621</v>
      </c>
      <c r="H573" t="n">
        <v>43.5737939413946</v>
      </c>
      <c r="I573" t="n">
        <v>-5.825874315043079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-6.816011138930289</v>
      </c>
      <c r="E574" t="n">
        <v>3.703511852907271</v>
      </c>
      <c r="F574" t="n">
        <v>7.848671682553832</v>
      </c>
      <c r="G574" t="n">
        <v>6.189612218392648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2.667105320866447</v>
      </c>
      <c r="F575" t="n">
        <v>7.040287988836691</v>
      </c>
      <c r="G575" t="n">
        <v>3.653951834195124</v>
      </c>
      <c r="H575" t="n">
        <v>40.41654685046072</v>
      </c>
      <c r="I575" t="n">
        <v>-6.442630538686167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-9.816293166303137</v>
      </c>
      <c r="E576" t="n">
        <v>5.060169866378206</v>
      </c>
      <c r="F576" t="n">
        <v>9.772151289331156</v>
      </c>
      <c r="G576" t="n">
        <v>7.201136853534296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-9.902121988601342</v>
      </c>
      <c r="E577" t="n">
        <v>3.658546689315711</v>
      </c>
      <c r="F577" t="n">
        <v>6.848698800335118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-0.7861587629330535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-3.978709511719225</v>
      </c>
      <c r="D579" t="n">
        <v>-14.93989770592623</v>
      </c>
      <c r="E579" t="n">
        <v>-2.203167236384351</v>
      </c>
      <c r="F579" t="n">
        <v>2.766575020697615</v>
      </c>
      <c r="G579" t="n">
        <v>5.400782968450968</v>
      </c>
      <c r="H579" t="n">
        <v>21.62054003299328</v>
      </c>
      <c r="I579" t="n">
        <v>-4.532310401505013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-0.07790234017361897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-1.088700091501482</v>
      </c>
      <c r="D581" t="n">
        <v>-11.39588332900347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-12.73830149991224</v>
      </c>
      <c r="E582" t="n">
        <v>-3.589710612898767</v>
      </c>
      <c r="F582" t="n">
        <v>1.303214822633914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-0.5188031924527547</v>
      </c>
      <c r="F583" t="n">
        <v>2.770845743382666</v>
      </c>
      <c r="G583" t="n">
        <v>8.260076530393956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8.77320786386746</v>
      </c>
      <c r="C584" t="n">
        <v>-4.94280347065883</v>
      </c>
      <c r="D584" t="n">
        <v>-11.77597447905456</v>
      </c>
      <c r="E584" t="n">
        <v>-0.5985982167537318</v>
      </c>
      <c r="F584" t="n">
        <v>2.474527780652158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-0.4046096132461652</v>
      </c>
      <c r="F585" t="n">
        <v>2.848870606780718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0.7405392257648025</v>
      </c>
      <c r="F586" t="n">
        <v>5.395859420025118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-9.393236160756569</v>
      </c>
      <c r="E587" t="n">
        <v>0.5188333313711935</v>
      </c>
      <c r="F587" t="n">
        <v>5.221557920806141</v>
      </c>
      <c r="G587" t="n">
        <v>7.21259691584808</v>
      </c>
      <c r="H587" t="n">
        <v>21.91077296962412</v>
      </c>
      <c r="I587" t="n">
        <v>1.080977094154689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1.937681897176713</v>
      </c>
      <c r="G588" t="n">
        <v>4.514575306779944</v>
      </c>
      <c r="H588" t="n">
        <v>19.98104790970261</v>
      </c>
      <c r="I588" t="n">
        <v>-0.9760347461759133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-6.770602491243539</v>
      </c>
      <c r="D589" t="n">
        <v>-13.08712690724609</v>
      </c>
      <c r="E589" t="n">
        <v>-4.118262001922746</v>
      </c>
      <c r="F589" t="n">
        <v>1.471742908763951</v>
      </c>
      <c r="G589" t="n">
        <v>3.811738004693455</v>
      </c>
      <c r="H589" t="n">
        <v>19.59185967320234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-4.547941166613811</v>
      </c>
      <c r="F590" t="n">
        <v>1.254449620355391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-13.81021728403555</v>
      </c>
      <c r="E591" t="n">
        <v>-3.231768293306025</v>
      </c>
      <c r="F591" t="n">
        <v>1.596541443784538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-5.487073197338277</v>
      </c>
      <c r="F592" t="n">
        <v>0.2881814136855843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-4.086665912083065</v>
      </c>
      <c r="F593" t="n">
        <v>1.766110729502945</v>
      </c>
      <c r="G593" t="n">
        <v>5.872689644726248</v>
      </c>
      <c r="H593" t="n">
        <v>16.73785462192512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-3.136175854987622</v>
      </c>
      <c r="F594" t="n">
        <v>3.235216452908918</v>
      </c>
      <c r="G594" t="n">
        <v>8.188307585128364</v>
      </c>
      <c r="H594" t="n">
        <v>18.35745695434372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-10.8768024612978</v>
      </c>
      <c r="E595" t="n">
        <v>-3.245480648764432</v>
      </c>
      <c r="F595" t="n">
        <v>4.813575850192642</v>
      </c>
      <c r="G595" t="n">
        <v>8.029003054292904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-1.987886113432269</v>
      </c>
      <c r="G597" t="n">
        <v>10.48748710548755</v>
      </c>
      <c r="H597" t="n">
        <v>14.28947543564616</v>
      </c>
      <c r="I597" t="n">
        <v>1.228837765655766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-18.18235997560364</v>
      </c>
      <c r="E598" t="n">
        <v>-12.87942335531249</v>
      </c>
      <c r="F598" t="n">
        <v>-6.734309804295391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-6.540894465227465</v>
      </c>
      <c r="G599" t="n">
        <v>3.881029463539276</v>
      </c>
      <c r="H599" t="n">
        <v>9.137416512718488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-23.19021052386773</v>
      </c>
      <c r="E600" t="n">
        <v>-15.43622526549641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-15.20512044122913</v>
      </c>
      <c r="F601" t="n">
        <v>-7.325734756313751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-15.02986784830275</v>
      </c>
      <c r="F602" t="n">
        <v>-6.951500565972935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-17.32110156496456</v>
      </c>
      <c r="D603" t="n">
        <v>-23.38080085796712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-16.73252776302967</v>
      </c>
      <c r="D604" t="n">
        <v>-22.98737265904911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-17.10530555724523</v>
      </c>
      <c r="D605" t="n">
        <v>-22.56229530983278</v>
      </c>
      <c r="E605" t="n">
        <v>-13.2707100719762</v>
      </c>
      <c r="F605" t="n">
        <v>-5.916567561424923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-14.33750510209106</v>
      </c>
      <c r="F607" t="n">
        <v>-5.840091901776456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12.77041108071704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-18.13938951049513</v>
      </c>
      <c r="E610" t="n">
        <v>-13.46382859974939</v>
      </c>
      <c r="F610" t="n">
        <v>-3.436081766612298</v>
      </c>
      <c r="G610" t="n">
        <v>6.254026552522096</v>
      </c>
      <c r="H610" t="n">
        <v>18.05495507206685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-12.98269746900231</v>
      </c>
      <c r="F611" t="n">
        <v>-3.556019554832324</v>
      </c>
      <c r="G611" t="n">
        <v>5.695664397514011</v>
      </c>
      <c r="H611" t="n">
        <v>18.07040991000475</v>
      </c>
      <c r="I611" t="n">
        <v>-0.9382744063009429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-16.0708101487044</v>
      </c>
      <c r="F612" t="n">
        <v>-4.046862874484747</v>
      </c>
      <c r="G612" t="n">
        <v>5.191496761433045</v>
      </c>
      <c r="H612" t="n">
        <v>17.60827599399053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-12.4035892399586</v>
      </c>
      <c r="F613" t="n">
        <v>-4.210193027209652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-17.38660861556672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-5.389831602652862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-18.19431249584447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-6.039632004398621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-5.155043279855931</v>
      </c>
      <c r="F617" t="n">
        <v>-2.563583743647901</v>
      </c>
      <c r="G617" t="n">
        <v>4.649900288056719</v>
      </c>
      <c r="H617" t="n">
        <v>20.46450242233426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-3.645037242676741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-13.04302552034073</v>
      </c>
      <c r="E619" t="n">
        <v>-4.867884405333167</v>
      </c>
      <c r="F619" t="n">
        <v>-3.335482917094235</v>
      </c>
      <c r="G619" t="n">
        <v>3.27209252592342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-8.897119939258157</v>
      </c>
      <c r="F621" t="n">
        <v>-0.6754329392702929</v>
      </c>
      <c r="G621" t="n">
        <v>-0.4465235376418741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-10.66657467765028</v>
      </c>
      <c r="F622" t="n">
        <v>-1.044469224845013</v>
      </c>
      <c r="G622" t="n">
        <v>0.4496108348975403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14.07281150847921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-15.28408895444666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-13.87620930963783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8.34258326662396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-8.891157622208523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-16.6340962781883</v>
      </c>
      <c r="E632" t="n">
        <v>-16.92258735689193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-16.20491599071354</v>
      </c>
      <c r="E633" t="n">
        <v>-15.79399645700654</v>
      </c>
      <c r="F633" t="n">
        <v>-8.09130079393503</v>
      </c>
      <c r="G633" t="n">
        <v>-12.80330433651374</v>
      </c>
      <c r="H633" t="n">
        <v>3.977848354571401</v>
      </c>
      <c r="I633" t="n">
        <v>-8.949363793143183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-13.47251229767238</v>
      </c>
      <c r="F634" t="n">
        <v>-4.950678569105948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-10.65373951598024</v>
      </c>
      <c r="F635" t="n">
        <v>-3.002843013770207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-11.91816467788777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-15.75805750018107</v>
      </c>
      <c r="F637" t="n">
        <v>-4.580718388841742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-16.8448531368092</v>
      </c>
      <c r="E638" t="n">
        <v>-16.28667373707123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-15.24968735859308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-18.1455847992631</v>
      </c>
      <c r="E640" t="n">
        <v>-18.52131807415916</v>
      </c>
      <c r="F640" t="n">
        <v>-7.119710121573608</v>
      </c>
      <c r="G640" t="n">
        <v>-8.427971459933515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-18.94785437880585</v>
      </c>
      <c r="F641" t="n">
        <v>-6.179015128252896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-16.70398764575599</v>
      </c>
      <c r="F642" t="n">
        <v>-7.100663779649585</v>
      </c>
      <c r="G642" t="n">
        <v>-9.590246691273085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-13.2156811314793</v>
      </c>
      <c r="F644" t="n">
        <v>-7.74353910831509</v>
      </c>
      <c r="G644" t="n">
        <v>-10.62717693730692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-11.19642218763588</v>
      </c>
      <c r="F645" t="n">
        <v>-4.234958406948152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-2.175952098062162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10.91389533732794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-17.00004078437302</v>
      </c>
      <c r="E650" t="n">
        <v>-7.838333797344976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-11.02191838598577</v>
      </c>
      <c r="F652" t="n">
        <v>-3.625361720791487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-13.19547789853157</v>
      </c>
      <c r="F653" t="n">
        <v>-3.619274696745511</v>
      </c>
      <c r="G653" t="n">
        <v>-12.95003221631084</v>
      </c>
      <c r="H653" t="n">
        <v>7.03343398485734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-12.2999630536044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-11.69826474601287</v>
      </c>
      <c r="F655" t="n">
        <v>-1.002838398786066</v>
      </c>
      <c r="G655" t="n">
        <v>-12.12776006881775</v>
      </c>
      <c r="H655" t="n">
        <v>13.80492506201214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-14.56031905206417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-14.86628200799568</v>
      </c>
      <c r="F658" t="n">
        <v>-3.477652202346038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-13.79479814747309</v>
      </c>
      <c r="E661" t="n">
        <v>-12.42302445260243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-17.40482798285425</v>
      </c>
      <c r="E663" t="n">
        <v>-14.88194888396889</v>
      </c>
      <c r="F663" t="n">
        <v>-9.713938891324926</v>
      </c>
      <c r="G663" t="n">
        <v>-13.13943504932477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-14.97073233728631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-15.35550530901457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-13.54903776564176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-14.19629493847354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3.095677823231191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-13.45551988592301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-17.04669708396106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-17.93141893874328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-40.07519237565423</v>
      </c>
      <c r="D677" t="n">
        <v>-20.4237213370915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-16.30218020303693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-9.655909424666953</v>
      </c>
      <c r="G681" t="n">
        <v>-14.67991121740646</v>
      </c>
      <c r="H681" t="n">
        <v>5.306483091841474</v>
      </c>
      <c r="I681" t="n">
        <v>-7.5932588833734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-13.82474832967211</v>
      </c>
      <c r="F682" t="n">
        <v>-8.758762291197064</v>
      </c>
      <c r="G682" t="n">
        <v>-15.18130800129697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-39.55400466264455</v>
      </c>
      <c r="D683" t="n">
        <v>-12.71883477492766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-7.617074708618043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7.487439472301172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7.700389350578485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-15.34012755944901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-14.59240789283003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-14.02418382088849</v>
      </c>
      <c r="F691" t="n">
        <v>-5.323681101528265</v>
      </c>
      <c r="G691" t="n">
        <v>-7.995533788126375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-32.34521894566412</v>
      </c>
      <c r="D692" t="n">
        <v>-9.40090112150992</v>
      </c>
      <c r="E692" t="n">
        <v>-12.98265541020673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-12.77134909669742</v>
      </c>
      <c r="F693" t="n">
        <v>-4.809605680632156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-12.96613853769388</v>
      </c>
      <c r="F694" t="n">
        <v>-4.353777676026438</v>
      </c>
      <c r="G694" t="n">
        <v>-5.705708930209552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-9.872949919498009</v>
      </c>
      <c r="F695" t="n">
        <v>0.7787396982376071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-7.509830161868747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-11.10797506394182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-9.012557522427967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-9.403335673339186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12.07083756368761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-8.831778185873784</v>
      </c>
      <c r="H720" t="n">
        <v>15.68234279253156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-6.574234481344288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-5.460950585534164</v>
      </c>
      <c r="G724" t="n">
        <v>-8.128536104344686</v>
      </c>
      <c r="H724" t="n">
        <v>16.12262939351616</v>
      </c>
      <c r="I724" t="n">
        <v>8.291917928913218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21.4639207086228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4.569468028233303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8.570675036741292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14.66282132122194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14.35652798744094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4.379958448491084</v>
      </c>
      <c r="E740" t="n">
        <v>16.92369268080065</v>
      </c>
      <c r="F740" t="n">
        <v>4.351797598481144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22.82519235524563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0.4818821773439286</v>
      </c>
      <c r="E743" t="n">
        <v>13.20060105184071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9.491313870392769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-22.433092787649</v>
      </c>
      <c r="H749" t="n">
        <v>15.47047338352241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-21.18356137015429</v>
      </c>
      <c r="D757" t="n">
        <v>-1.20257655057997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4.265115205072512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12.06958759020058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7.63411530349638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-19.15983877266612</v>
      </c>
      <c r="D767" t="n">
        <v>-0.7467654338019214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13.20431182879132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20.80603882755223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-4.679129011188699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10.73472739596721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-4.366155530405102</v>
      </c>
      <c r="E786" t="n">
        <v>7.943139591339055</v>
      </c>
      <c r="F786" t="n">
        <v>0.2716889407545109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-1.904985587895036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-11.80387057904548</v>
      </c>
      <c r="D808" t="n">
        <v>-2.036427733526336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-1.410829822805992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-2.790513281037954</v>
      </c>
      <c r="G815" t="n">
        <v>-26.99315783629851</v>
      </c>
      <c r="H815" t="n">
        <v>11.20741070238798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-2.193110607483884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-19.30299981504739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-17.7099944321532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-9.118374127989037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-9.117878610786967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-24.16594537935478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-27.26146074066829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-26.90028917494411</v>
      </c>
      <c r="E917" t="n">
        <v>-27.61479041220996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-24.78909789787781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-23.73470703110739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-24.16678439953297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-22.42897274791192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  <row r="928">
      <c r="A928" s="2" t="n">
        <v>46297</v>
      </c>
      <c r="B928" t="n">
        <v>-18.58585819927236</v>
      </c>
      <c r="C928" t="n">
        <v>-20.24633926324917</v>
      </c>
      <c r="D928" t="n">
        <v>-23.01657136088223</v>
      </c>
      <c r="E928" t="n">
        <v>-25.45141712378765</v>
      </c>
      <c r="F928" t="n">
        <v>-26.29703732996585</v>
      </c>
      <c r="G928" t="n">
        <v>-33.83118567388482</v>
      </c>
      <c r="H928" t="n">
        <v>11.85224321989093</v>
      </c>
      <c r="I928" t="n">
        <v>13.26135475774366</v>
      </c>
      <c r="J928" t="n">
        <v>-15.69726285666787</v>
      </c>
      <c r="K928" t="n">
        <v>0.3537983847436976</v>
      </c>
    </row>
    <row r="929">
      <c r="A929" s="2" t="n">
        <v>46300</v>
      </c>
      <c r="B929" t="n">
        <v>-19.07481985603394</v>
      </c>
      <c r="C929" t="n">
        <v>-18.00223378047665</v>
      </c>
      <c r="D929" t="n">
        <v>-22.28417305503312</v>
      </c>
      <c r="E929" t="n">
        <v>-25.74352545367769</v>
      </c>
      <c r="F929" t="n">
        <v>-26.45298133528987</v>
      </c>
      <c r="G929" t="n">
        <v>-30.24616421053965</v>
      </c>
      <c r="H929" t="n">
        <v>11.62707262845424</v>
      </c>
      <c r="I929" t="n">
        <v>12.00717590172062</v>
      </c>
      <c r="J929" t="n">
        <v>-15.44436426350391</v>
      </c>
      <c r="K929" t="n">
        <v>1.701166636559459</v>
      </c>
    </row>
    <row r="930">
      <c r="A930" s="2" t="n">
        <v>46301</v>
      </c>
      <c r="B930" t="n">
        <v>-17.39915774083477</v>
      </c>
      <c r="C930" t="n">
        <v>-16.97189908694102</v>
      </c>
      <c r="D930" t="n">
        <v>-19.72740586762414</v>
      </c>
      <c r="E930" t="n">
        <v>-22.49964326623268</v>
      </c>
      <c r="F930" t="n">
        <v>-24.08817919429845</v>
      </c>
      <c r="G930" t="n">
        <v>-30.20399648657011</v>
      </c>
      <c r="H930" t="n">
        <v>11.49209658135337</v>
      </c>
      <c r="I930" t="n">
        <v>14.67593264636124</v>
      </c>
      <c r="J930" t="n">
        <v>-13.82027574219524</v>
      </c>
      <c r="K930" t="n">
        <v>1.002595987201005</v>
      </c>
    </row>
    <row r="931">
      <c r="A931" s="2" t="n">
        <v>46302</v>
      </c>
      <c r="B931" t="n">
        <v>-17.45187438812656</v>
      </c>
      <c r="C931" t="n">
        <v>-19.4519826736357</v>
      </c>
      <c r="D931" t="n">
        <v>-20.65478132909441</v>
      </c>
      <c r="E931" t="n">
        <v>-23.46378101093514</v>
      </c>
      <c r="F931" t="n">
        <v>-24.55159832231084</v>
      </c>
      <c r="G931" t="n">
        <v>-30.30047751988425</v>
      </c>
      <c r="H931" t="n">
        <v>10.61613743177989</v>
      </c>
      <c r="I931" t="n">
        <v>13.65969226332495</v>
      </c>
      <c r="J931" t="n">
        <v>-12.79507543095749</v>
      </c>
      <c r="K931" t="n">
        <v>0.6416356196344175</v>
      </c>
    </row>
    <row r="932">
      <c r="A932" s="2" t="n">
        <v>46303</v>
      </c>
      <c r="B932" t="n">
        <v>-17.32975750176522</v>
      </c>
      <c r="C932" t="n">
        <v>-19.95152341938806</v>
      </c>
      <c r="D932" t="n">
        <v>-20.08680888046744</v>
      </c>
      <c r="E932" t="n">
        <v>-22.01742581614457</v>
      </c>
      <c r="F932" t="n">
        <v>-24.88666494999617</v>
      </c>
      <c r="G932" t="n">
        <v>-33.09897777828308</v>
      </c>
      <c r="H932" t="n">
        <v>9.84867847814661</v>
      </c>
      <c r="I932" t="n">
        <v>12.87557427590753</v>
      </c>
      <c r="J932" t="n">
        <v>-14.30506347475955</v>
      </c>
      <c r="K932" t="n">
        <v>0.0943225010145099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2026-10-08T15:46:29Z</dcterms:created>
  <dcterms:modified xmlns:dcterms="http://purl.org/dc/terms/" xmlns:xsi="http://www.w3.org/2001/XMLSchema-instance" xsi:type="dcterms:W3CDTF">2026-10-08T15:46:30Z</dcterms:modified>
</cp:coreProperties>
</file>