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46301</v>
      </c>
      <c r="B1181" t="n">
        <v>121.4599990844727</v>
      </c>
      <c r="C1181" t="n">
        <v>210.6999969482422</v>
      </c>
    </row>
    <row r="1182">
      <c r="A1182" s="2" t="n">
        <v>46303</v>
      </c>
      <c r="B1182" t="n">
        <v>120.9400024414062</v>
      </c>
      <c r="C1182" t="n">
        <v>205.8699951171875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-0.5345784324872316</v>
      </c>
      <c r="C2" t="n">
        <v>-1.788951477602874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-0.5345784324872316</v>
      </c>
      <c r="C2" t="n">
        <v>-1.788951477602874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46301</v>
      </c>
      <c r="B906" t="n">
        <v>25.12619703958743</v>
      </c>
      <c r="C906" t="n">
        <v>50.75844678710004</v>
      </c>
    </row>
    <row r="907">
      <c r="A907" s="2" t="n">
        <v>46303</v>
      </c>
      <c r="B907" t="n">
        <v>21.89074879407586</v>
      </c>
      <c r="C907" t="n">
        <v>43.29365750746346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2026-10-08T15:46:09Z</dcterms:created>
  <dcterms:modified xmlns:dcterms="http://purl.org/dc/terms/" xmlns:xsi="http://www.w3.org/2001/XMLSchema-instance" xsi:type="dcterms:W3CDTF">2026-10-08T15:46:10Z</dcterms:modified>
</cp:coreProperties>
</file>