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936.3427734375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835.7431640625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835.7431640625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794.4326171875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790.3065185546875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1202.882202148438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982.6146850585938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926.469482421875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1111.75390625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1109.331665039062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1000.396606445312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1173.302368164062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1158.527099609375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1185.56396484375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1016.48876953125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1136.98876953125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1146.917236328125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843.8319702148438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1011.439208984375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736.9678955078125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1063.944580078125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843.8319702148438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1099.864868164062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894.8018188476562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1128.786865234375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  <row r="1180">
      <c r="A1180" s="2" t="n">
        <v>46297</v>
      </c>
      <c r="B1180" t="n">
        <v>7.059999942779541</v>
      </c>
      <c r="C1180" t="n">
        <v>25.40999984741211</v>
      </c>
      <c r="D1180" t="n">
        <v>9.319999694824219</v>
      </c>
      <c r="E1180" t="n">
        <v>212.5</v>
      </c>
      <c r="F1180" t="n">
        <v>25.43000030517578</v>
      </c>
      <c r="G1180" t="n">
        <v>1167.699951171875</v>
      </c>
      <c r="H1180" t="n">
        <v>46.47999954223633</v>
      </c>
      <c r="I1180" t="n">
        <v>666.8499755859375</v>
      </c>
      <c r="J1180" t="n">
        <v>19.40999984741211</v>
      </c>
    </row>
    <row r="1181">
      <c r="A1181" s="2" t="n">
        <v>46300</v>
      </c>
      <c r="B1181" t="n">
        <v>7.119999885559082</v>
      </c>
      <c r="C1181" t="n">
        <v>25.70999908447266</v>
      </c>
      <c r="D1181" t="n">
        <v>9.399999618530273</v>
      </c>
      <c r="E1181" t="n">
        <v>212</v>
      </c>
      <c r="F1181" t="n">
        <v>25.44000053405762</v>
      </c>
      <c r="G1181" t="n">
        <v>1186.400024414062</v>
      </c>
      <c r="H1181" t="n">
        <v>48.79999923706055</v>
      </c>
      <c r="I1181" t="n">
        <v>664.0999755859375</v>
      </c>
      <c r="J1181" t="n">
        <v>20.09000015258789</v>
      </c>
    </row>
    <row r="1182">
      <c r="A1182" s="2" t="n">
        <v>46301</v>
      </c>
      <c r="B1182" t="n">
        <v>7.829999923706055</v>
      </c>
      <c r="C1182" t="n">
        <v>25.78000068664551</v>
      </c>
      <c r="D1182" t="n">
        <v>9.800000190734863</v>
      </c>
      <c r="E1182" t="n">
        <v>217.8999938964844</v>
      </c>
      <c r="F1182" t="n">
        <v>26.21999931335449</v>
      </c>
      <c r="G1182" t="n">
        <v>1218</v>
      </c>
      <c r="H1182" t="n">
        <v>51.2400016784668</v>
      </c>
      <c r="I1182" t="n">
        <v>681.7000122070312</v>
      </c>
      <c r="J1182" t="n">
        <v>20.48999977111816</v>
      </c>
    </row>
    <row r="1183">
      <c r="A1183" s="2" t="n">
        <v>46302</v>
      </c>
      <c r="B1183" t="n">
        <v>8.289999961853027</v>
      </c>
      <c r="C1183" t="n">
        <v>26.10000038146973</v>
      </c>
      <c r="D1183" t="n">
        <v>9.640000343322754</v>
      </c>
      <c r="E1183" t="n">
        <v>216.4400024414062</v>
      </c>
      <c r="F1183" t="n">
        <v>25.70000076293945</v>
      </c>
      <c r="G1183" t="n">
        <v>1207.699951171875</v>
      </c>
      <c r="H1183" t="n">
        <v>53.79999923706055</v>
      </c>
      <c r="I1183" t="n">
        <v>705.0499877929688</v>
      </c>
      <c r="J1183" t="n">
        <v>20.31999969482422</v>
      </c>
    </row>
    <row r="1184">
      <c r="A1184" s="2" t="n">
        <v>46303</v>
      </c>
      <c r="B1184" t="n">
        <v>9</v>
      </c>
      <c r="C1184" t="n">
        <v>25.10000038146973</v>
      </c>
      <c r="D1184" t="n">
        <v>9.210000038146973</v>
      </c>
      <c r="E1184" t="n">
        <v>211</v>
      </c>
      <c r="F1184" t="n">
        <v>24.38999938964844</v>
      </c>
      <c r="G1184" t="n">
        <v>1178</v>
      </c>
      <c r="H1184" t="n">
        <v>56.47000122070312</v>
      </c>
      <c r="I1184" t="n">
        <v>682.5999755859375</v>
      </c>
      <c r="J1184" t="n">
        <v>19.79999923706055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26.93934846693831</v>
      </c>
      <c r="C2" t="n">
        <v>-3.200925236936392</v>
      </c>
      <c r="D2" t="n">
        <v>-2.539680168912373</v>
      </c>
      <c r="E2" t="n">
        <v>-2.711178877918996</v>
      </c>
      <c r="F2" t="n">
        <v>-5.720917671330151</v>
      </c>
      <c r="G2" t="n">
        <v>-0.7582139848357206</v>
      </c>
      <c r="H2" t="n">
        <v>27.5581672391872</v>
      </c>
      <c r="I2" t="n">
        <v>0.7750793812989487</v>
      </c>
      <c r="J2" t="n">
        <v>0.5586526156394322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5.350305819753065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2.040877935444163</v>
      </c>
      <c r="H43" t="n">
        <v>-14.50333586855534</v>
      </c>
      <c r="I43" t="n">
        <v>7.78906670291879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3.837343764441714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-7.590700042745402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7.128581444439974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7.227408916932054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5.463643374052984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-3.320969683150188</v>
      </c>
      <c r="H53" t="n">
        <v>29.24944861623748</v>
      </c>
      <c r="I53" t="n">
        <v>3.064809031177451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-1.405415333093574</v>
      </c>
      <c r="H54" t="n">
        <v>-16.0722547147822</v>
      </c>
      <c r="I54" t="n">
        <v>2.955485477722197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-5.648249785852466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5.901917618148067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11.6632229717543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-20.63636310365917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26.93934846693831</v>
      </c>
      <c r="C2" t="n">
        <v>-3.200925236936392</v>
      </c>
      <c r="D2" t="n">
        <v>-2.539680168912373</v>
      </c>
      <c r="E2" t="n">
        <v>-2.711178877918996</v>
      </c>
      <c r="F2" t="n">
        <v>-5.720917671330151</v>
      </c>
      <c r="G2" t="n">
        <v>-0.7582139848357206</v>
      </c>
      <c r="H2" t="n">
        <v>27.5581672391872</v>
      </c>
      <c r="I2" t="n">
        <v>0.7750793812989487</v>
      </c>
      <c r="J2" t="n">
        <v>0.5586526156394322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10.23241881051799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-1.483982613660928</v>
      </c>
      <c r="H20" t="n">
        <v>-19.32324486904549</v>
      </c>
      <c r="I20" t="n">
        <v>22.41424466278947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  <row r="524">
      <c r="A524" s="2" t="n">
        <v>46297</v>
      </c>
      <c r="B524" t="n">
        <v>-59.51835019160432</v>
      </c>
      <c r="C524" t="n">
        <v>-25.26470633114085</v>
      </c>
      <c r="D524" t="n">
        <v>-33.57092036914469</v>
      </c>
      <c r="E524" t="n">
        <v>-29.01260935546769</v>
      </c>
      <c r="F524" t="n">
        <v>-51.19001717858539</v>
      </c>
      <c r="G524" t="n">
        <v>-14.29100833122252</v>
      </c>
      <c r="H524" t="n">
        <v>-80.92032370354943</v>
      </c>
      <c r="I524" t="n">
        <v>-23.6117612355664</v>
      </c>
      <c r="J524" t="n">
        <v>-57.5273533405437</v>
      </c>
    </row>
    <row r="525">
      <c r="A525" s="2" t="n">
        <v>46300</v>
      </c>
      <c r="B525" t="n">
        <v>-60.04489333618187</v>
      </c>
      <c r="C525" t="n">
        <v>-27.02242572087006</v>
      </c>
      <c r="D525" t="n">
        <v>-33.98876566279495</v>
      </c>
      <c r="E525" t="n">
        <v>-29.56696374980128</v>
      </c>
      <c r="F525" t="n">
        <v>-51.36685171825089</v>
      </c>
      <c r="G525" t="n">
        <v>-12.57991629465791</v>
      </c>
      <c r="H525" t="n">
        <v>-80.44715166317926</v>
      </c>
      <c r="I525" t="n">
        <v>-25.29823408949041</v>
      </c>
      <c r="J525" t="n">
        <v>-56.77710767976208</v>
      </c>
    </row>
    <row r="526">
      <c r="A526" s="2" t="n">
        <v>46301</v>
      </c>
      <c r="B526" t="n">
        <v>-55.73770668558561</v>
      </c>
      <c r="C526" t="n">
        <v>-25.10167908752259</v>
      </c>
      <c r="D526" t="n">
        <v>-30.59489893652481</v>
      </c>
      <c r="E526" t="n">
        <v>-28.6823496344746</v>
      </c>
      <c r="F526" t="n">
        <v>-49.56722741516224</v>
      </c>
      <c r="G526" t="n">
        <v>-11.00861921342542</v>
      </c>
      <c r="H526" t="n">
        <v>-78.97932276289504</v>
      </c>
      <c r="I526" t="n">
        <v>-23.60931373585009</v>
      </c>
      <c r="J526" t="n">
        <v>-54.8180805721289</v>
      </c>
    </row>
    <row r="527">
      <c r="A527" s="2" t="n">
        <v>46302</v>
      </c>
      <c r="B527" t="n">
        <v>-52.57436968563882</v>
      </c>
      <c r="C527" t="n">
        <v>-24.26000848842119</v>
      </c>
      <c r="D527" t="n">
        <v>-31.2900889037918</v>
      </c>
      <c r="E527" t="n">
        <v>-29.9945504313115</v>
      </c>
      <c r="F527" t="n">
        <v>-50.52935440710611</v>
      </c>
      <c r="G527" t="n">
        <v>-12.38562772182111</v>
      </c>
      <c r="H527" t="n">
        <v>-77.11612171827331</v>
      </c>
      <c r="I527" t="n">
        <v>-21.70455153157011</v>
      </c>
      <c r="J527" t="n">
        <v>-54.39856582454259</v>
      </c>
    </row>
    <row r="528">
      <c r="A528" s="2" t="n">
        <v>46303</v>
      </c>
      <c r="B528" t="n">
        <v>-48.03695058557366</v>
      </c>
      <c r="C528" t="n">
        <v>-26.65108274080303</v>
      </c>
      <c r="D528" t="n">
        <v>-34.12016924377035</v>
      </c>
      <c r="E528" t="n">
        <v>-30.57799293474829</v>
      </c>
      <c r="F528" t="n">
        <v>-53.32057533081639</v>
      </c>
      <c r="G528" t="n">
        <v>-13.4527878321682</v>
      </c>
      <c r="H528" t="n">
        <v>-75.71391700366003</v>
      </c>
      <c r="I528" t="n">
        <v>-25.83729084431506</v>
      </c>
      <c r="J528" t="n">
        <v>-55.79370655874114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2026-10-08T15:46:01Z</dcterms:created>
  <dcterms:modified xmlns:dcterms="http://purl.org/dc/terms/" xmlns:xsi="http://www.w3.org/2001/XMLSchema-instance" xsi:type="dcterms:W3CDTF">2026-10-08T15:46:01Z</dcterms:modified>
</cp:coreProperties>
</file>