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719.5975341796875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2129.130615234375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743.2514038085938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392.4111938476562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2133.43310546875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360.9452514648438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368.2102355957031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341.699951171875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1727.094360351562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1967.340942382812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280.2112426757812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719.500244140625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1828.717895507812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378.5000305175781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2334.95361328125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2104.801025390625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2049.574951171875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2197.3173828125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2160.82666015625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717.3098754882812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645.5204467773438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2049.562255859375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352.7524108886719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361.2039794921875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2406.92333984375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2367.96435546875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2102.711669921875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2678.775634765625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2197.07177734375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2718.6533203125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772.7083740234375</v>
      </c>
      <c r="G154" t="n">
        <v>69.02999877929688</v>
      </c>
      <c r="H154" t="n">
        <v>378.1561279296875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821.1771240234375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835.04638671875</v>
      </c>
      <c r="G167" t="n">
        <v>80.25</v>
      </c>
      <c r="H167" t="n">
        <v>408.4243774414062</v>
      </c>
      <c r="I167" t="n">
        <v>3617.887451171875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940.5606079101562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3374.07177734375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3443.326904296875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513.6261596679688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787.9497680664062</v>
      </c>
      <c r="G194" t="n">
        <v>71.36000061035156</v>
      </c>
      <c r="H194" t="n">
        <v>496.7230529785156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784.4702758789062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558.2911987304688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871.263427734375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859.2564697265625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3725.24072265625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3822.84423828125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759.084228515625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485.32568359375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565.7476806640625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1191.332275390625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385.3300476074219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666.85107421875</v>
      </c>
      <c r="G302" t="n">
        <v>39.9900016784668</v>
      </c>
      <c r="H302" t="n">
        <v>371.9157409667969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352.7524108886719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359.2384338378906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377.0259399414062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1888.713745117188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1754.740112304688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712.428466796875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734.5802001953125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730.8064575195312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700.1276245117188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46308</v>
      </c>
      <c r="B1181" t="n">
        <v>1137</v>
      </c>
      <c r="C1181" t="n">
        <v>1296.900024414062</v>
      </c>
      <c r="D1181" t="n">
        <v>2695</v>
      </c>
      <c r="E1181" t="n">
        <v>1287</v>
      </c>
      <c r="F1181" t="n">
        <v>1763</v>
      </c>
      <c r="G1181" t="n">
        <v>185.9600067138672</v>
      </c>
      <c r="H1181" t="n">
        <v>350</v>
      </c>
      <c r="I1181" t="n">
        <v>572.2000122070312</v>
      </c>
      <c r="J1181" t="n">
        <v>65.91000366210938</v>
      </c>
      <c r="K118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-5.57262494364601</v>
      </c>
      <c r="C2" t="n">
        <v>-1.346413471823305</v>
      </c>
      <c r="D2" t="n">
        <v>-7.177788432641352</v>
      </c>
      <c r="E2" t="n">
        <v>0.7042253521126751</v>
      </c>
      <c r="F2" t="n">
        <v>-1.962967684460026</v>
      </c>
      <c r="G2" t="n">
        <v>-8.843133963790596</v>
      </c>
      <c r="H2" t="n">
        <v>-6.417112299465244</v>
      </c>
      <c r="I2" t="n">
        <v>-3.653815678563122</v>
      </c>
      <c r="J2" t="n">
        <v>-4.67167450976671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10.28623492748986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-7.47300040276011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4.411836550713577</v>
      </c>
      <c r="E41" t="n">
        <v>15.58304478376236</v>
      </c>
      <c r="F41" t="n">
        <v>5.928874896906988</v>
      </c>
      <c r="G41" t="n">
        <v>9.385628401317447</v>
      </c>
      <c r="H41" t="n">
        <v>9.344480114409626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-4.223228980674721</v>
      </c>
      <c r="E42" t="n">
        <v>-3.252530162210432</v>
      </c>
      <c r="F42" t="n">
        <v>0.05415024319990192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29.52804511100025</v>
      </c>
      <c r="E43" t="n">
        <v>2.807572261517488</v>
      </c>
      <c r="F43" t="n">
        <v>8.447085695065649</v>
      </c>
      <c r="G43" t="n">
        <v>11.02957293714546</v>
      </c>
      <c r="H43" t="n">
        <v>6.83479181500084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5.737175392840688</v>
      </c>
      <c r="C44" t="n">
        <v>3.66547140892719</v>
      </c>
      <c r="D44" t="n">
        <v>9.968874448585474</v>
      </c>
      <c r="E44" t="n">
        <v>7.927137678102603</v>
      </c>
      <c r="F44" t="n">
        <v>7.817694252670138</v>
      </c>
      <c r="G44" t="n">
        <v>17.35386633308638</v>
      </c>
      <c r="H44" t="n">
        <v>8.466719477722728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-3.724676428000473</v>
      </c>
      <c r="C45" t="n">
        <v>54.46413907015047</v>
      </c>
      <c r="D45" t="n">
        <v>28.34621310918004</v>
      </c>
      <c r="E45" t="n">
        <v>81.56811180262491</v>
      </c>
      <c r="F45" t="n">
        <v>6.658783638196319</v>
      </c>
      <c r="G45" t="n">
        <v>30.96377100161289</v>
      </c>
      <c r="H45" t="n">
        <v>6.854708405226262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-14.73080766987297</v>
      </c>
      <c r="I46" t="n">
        <v>-67.81378140307258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-22.92301792064709</v>
      </c>
      <c r="E47" t="n">
        <v>-36.64458052185531</v>
      </c>
      <c r="F47" t="n">
        <v>-25.11306112398533</v>
      </c>
      <c r="G47" t="n">
        <v>-25.28793450920587</v>
      </c>
      <c r="H47" t="n">
        <v>-23.44972119173867</v>
      </c>
      <c r="I47" t="n">
        <v>-42.91129641159878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17.04133337298384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0.3533716910197437</v>
      </c>
      <c r="G50" t="n">
        <v>-10.33466386438756</v>
      </c>
      <c r="H50" t="n">
        <v>3.365019075528308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8.183191253858269</v>
      </c>
      <c r="E51" t="n">
        <v>-7.199733431542765</v>
      </c>
      <c r="F51" t="n">
        <v>-2.552982751287636</v>
      </c>
      <c r="G51" t="n">
        <v>-9.771716243293183</v>
      </c>
      <c r="H51" t="n">
        <v>25.37385877957157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9.725191739073624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1.077246746602611</v>
      </c>
      <c r="E54" t="n">
        <v>2.151990548444327</v>
      </c>
      <c r="F54" t="n">
        <v>-9.16400955196821</v>
      </c>
      <c r="G54" t="n">
        <v>-18.6852305428317</v>
      </c>
      <c r="H54" t="n">
        <v>-1.732545046843736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-7.051888465317379</v>
      </c>
      <c r="E55" t="n">
        <v>-34.47516583955436</v>
      </c>
      <c r="F55" t="n">
        <v>-13.6092970662993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15.7463625063532</v>
      </c>
      <c r="E56" t="n">
        <v>50.56145204702873</v>
      </c>
      <c r="F56" t="n">
        <v>10.61740465493502</v>
      </c>
      <c r="G56" t="n">
        <v>51.45866829146802</v>
      </c>
      <c r="H56" t="n">
        <v>24.37762270562873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22.51817677539005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-4.110903046938851</v>
      </c>
      <c r="E58" t="n">
        <v>-1.834542248835702</v>
      </c>
      <c r="F58" t="n">
        <v>-1.228533210339366</v>
      </c>
      <c r="G58" t="n">
        <v>16.47058823529413</v>
      </c>
      <c r="H58" t="n">
        <v>-13.93946505354093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-5.57262494364601</v>
      </c>
      <c r="C2" t="n">
        <v>-1.346413471823305</v>
      </c>
      <c r="D2" t="n">
        <v>-7.177788432641352</v>
      </c>
      <c r="E2" t="n">
        <v>0.7042253521126751</v>
      </c>
      <c r="F2" t="n">
        <v>-1.962967684460026</v>
      </c>
      <c r="G2" t="n">
        <v>-8.843133963790596</v>
      </c>
      <c r="H2" t="n">
        <v>-6.417112299465244</v>
      </c>
      <c r="I2" t="n">
        <v>-3.653815678563122</v>
      </c>
      <c r="J2" t="n">
        <v>-4.67167450976671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12.3702687456182</v>
      </c>
      <c r="G15" t="n">
        <v>51.07063441994313</v>
      </c>
      <c r="H15" t="n">
        <v>0.3229764699508975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8.787186251772505</v>
      </c>
      <c r="C16" t="n">
        <v>-22.73802835392045</v>
      </c>
      <c r="D16" t="n">
        <v>36.42494342110834</v>
      </c>
      <c r="E16" t="n">
        <v>7.348351382394469</v>
      </c>
      <c r="F16" t="n">
        <v>16.98846253225137</v>
      </c>
      <c r="G16" t="n">
        <v>30.40188313846057</v>
      </c>
      <c r="H16" t="n">
        <v>16.50938174960339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-31.71691759134699</v>
      </c>
      <c r="C17" t="n">
        <v>-61.64719560517645</v>
      </c>
      <c r="D17" t="n">
        <v>-54.63216714949509</v>
      </c>
      <c r="E17" t="n">
        <v>-54.3871000029952</v>
      </c>
      <c r="F17" t="n">
        <v>-22.76005009969322</v>
      </c>
      <c r="G17" t="n">
        <v>-36.03738976394022</v>
      </c>
      <c r="H17" t="n">
        <v>-30.25186657257517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11.65015045248989</v>
      </c>
      <c r="E18" t="n">
        <v>-14.55237052788174</v>
      </c>
      <c r="F18" t="n">
        <v>-0.3107500721995171</v>
      </c>
      <c r="G18" t="n">
        <v>-19.79919371493109</v>
      </c>
      <c r="H18" t="n">
        <v>1.648558807459066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57.79701152688477</v>
      </c>
      <c r="E19" t="n">
        <v>17.16418311736432</v>
      </c>
      <c r="F19" t="n">
        <v>22.95739469964499</v>
      </c>
      <c r="G19" t="n">
        <v>42.09624763531581</v>
      </c>
      <c r="H19" t="n">
        <v>42.03856806814304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-13.19426306176022</v>
      </c>
      <c r="G20" t="n">
        <v>42.00431940783369</v>
      </c>
      <c r="H20" t="n">
        <v>21.30326534957958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2026-10-13T12:51:48Z</dcterms:created>
  <dcterms:modified xmlns:dcterms="http://purl.org/dc/terms/" xmlns:xsi="http://www.w3.org/2001/XMLSchema-instance" xsi:type="dcterms:W3CDTF">2026-10-13T12:51:48Z</dcterms:modified>
</cp:coreProperties>
</file>