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157.6537628173828</v>
      </c>
      <c r="F2" t="n">
        <v>108.4459075927734</v>
      </c>
      <c r="G2" t="n">
        <v>57.95503234863281</v>
      </c>
      <c r="H2" t="n">
        <v>106.7994537353516</v>
      </c>
      <c r="I2" t="n">
        <v>109.8040542602539</v>
      </c>
      <c r="J2" t="n">
        <v>124.5957107543945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157.592529296875</v>
      </c>
      <c r="F3" t="n">
        <v>106.8398208618164</v>
      </c>
      <c r="G3" t="n">
        <v>58.51944732666016</v>
      </c>
      <c r="H3" t="n">
        <v>112.6479797363281</v>
      </c>
      <c r="I3" t="n">
        <v>113.4501113891602</v>
      </c>
      <c r="J3" t="n">
        <v>127.9993286132812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161.1653442382812</v>
      </c>
      <c r="F4" t="n">
        <v>107.32861328125</v>
      </c>
      <c r="G4" t="n">
        <v>60.16136932373047</v>
      </c>
      <c r="H4" t="n">
        <v>111.885139465332</v>
      </c>
      <c r="I4" t="n">
        <v>115.4075088500977</v>
      </c>
      <c r="J4" t="n">
        <v>126.8141403198242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1795.86865234375</v>
      </c>
      <c r="E5" t="n">
        <v>161.614501953125</v>
      </c>
      <c r="F5" t="n">
        <v>107.9919738769531</v>
      </c>
      <c r="G5" t="n">
        <v>60.16136932373047</v>
      </c>
      <c r="H5" t="n">
        <v>110.952766418457</v>
      </c>
      <c r="I5" t="n">
        <v>115.7528915405273</v>
      </c>
      <c r="J5" t="n">
        <v>125.1731262207031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161.7778778076172</v>
      </c>
      <c r="F6" t="n">
        <v>109.5980911254883</v>
      </c>
      <c r="G6" t="n">
        <v>60.80275344848633</v>
      </c>
      <c r="H6" t="n">
        <v>111.3342132568359</v>
      </c>
      <c r="I6" t="n">
        <v>120.5503616333008</v>
      </c>
      <c r="J6" t="n">
        <v>124.7172775268555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112.2167129516602</v>
      </c>
      <c r="G7" t="n">
        <v>61.41848754882812</v>
      </c>
      <c r="H7" t="n">
        <v>111.7580108642578</v>
      </c>
      <c r="I7" t="n">
        <v>121.548225402832</v>
      </c>
      <c r="J7" t="n">
        <v>123.9879455566406</v>
      </c>
      <c r="K7" t="n">
        <v>1104.213745117188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110.7153854370117</v>
      </c>
      <c r="G8" t="n">
        <v>60.85406875610352</v>
      </c>
      <c r="H8" t="n">
        <v>112.1394271850586</v>
      </c>
      <c r="I8" t="n">
        <v>123.5439682006836</v>
      </c>
      <c r="J8" t="n">
        <v>123.8967666625977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111.2740097045898</v>
      </c>
      <c r="G9" t="n">
        <v>61.13628387451172</v>
      </c>
      <c r="H9" t="n">
        <v>113.453254699707</v>
      </c>
      <c r="I9" t="n">
        <v>126.6143188476562</v>
      </c>
      <c r="J9" t="n">
        <v>124.5653381347656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115.0448226928711</v>
      </c>
      <c r="G10" t="n">
        <v>62.16247177124023</v>
      </c>
      <c r="H10" t="n">
        <v>114.385612487793</v>
      </c>
      <c r="I10" t="n">
        <v>125.8467254638672</v>
      </c>
      <c r="J10" t="n">
        <v>126.4190979003906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1803.207885742188</v>
      </c>
      <c r="E11" t="n">
        <v>162.6965789794922</v>
      </c>
      <c r="F11" t="n">
        <v>115.0448226928711</v>
      </c>
      <c r="G11" t="n">
        <v>63.26565170288086</v>
      </c>
      <c r="H11" t="n">
        <v>114.7246780395508</v>
      </c>
      <c r="I11" t="n">
        <v>123.6207427978516</v>
      </c>
      <c r="J11" t="n">
        <v>126.2671203613281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114.311637878418</v>
      </c>
      <c r="G12" t="n">
        <v>63.49656295776367</v>
      </c>
      <c r="H12" t="n">
        <v>115.7841644287109</v>
      </c>
      <c r="I12" t="n">
        <v>127.3051681518555</v>
      </c>
      <c r="J12" t="n">
        <v>125.4162445068359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112.2865447998047</v>
      </c>
      <c r="G13" t="n">
        <v>63.59915924072266</v>
      </c>
      <c r="H13" t="n">
        <v>114.4279708862305</v>
      </c>
      <c r="I13" t="n">
        <v>125.7699813842773</v>
      </c>
      <c r="J13" t="n">
        <v>124.6868896484375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161.0224761962891</v>
      </c>
      <c r="F14" t="n">
        <v>114.4512939453125</v>
      </c>
      <c r="G14" t="n">
        <v>64.18925476074219</v>
      </c>
      <c r="H14" t="n">
        <v>114.2584762573242</v>
      </c>
      <c r="I14" t="n">
        <v>130.6825714111328</v>
      </c>
      <c r="J14" t="n">
        <v>124.3830261230469</v>
      </c>
      <c r="K14" t="n">
        <v>1142.078002929688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115.2543334960938</v>
      </c>
      <c r="G15" t="n">
        <v>64.39449310302734</v>
      </c>
      <c r="H15" t="n">
        <v>114.3432388305664</v>
      </c>
      <c r="I15" t="n">
        <v>128.0727844238281</v>
      </c>
      <c r="J15" t="n">
        <v>130.4608459472656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110.8550338745117</v>
      </c>
      <c r="G16" t="n">
        <v>62.44467926025391</v>
      </c>
      <c r="H16" t="n">
        <v>113.6651382446289</v>
      </c>
      <c r="I16" t="n">
        <v>125.616455078125</v>
      </c>
      <c r="J16" t="n">
        <v>130.7343444824219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109.1441879272461</v>
      </c>
      <c r="G17" t="n">
        <v>61.75199127197266</v>
      </c>
      <c r="H17" t="n">
        <v>112.3937072753906</v>
      </c>
      <c r="I17" t="n">
        <v>127.1900253295898</v>
      </c>
      <c r="J17" t="n">
        <v>130.0657806396484</v>
      </c>
      <c r="K17" t="n">
        <v>1076.993774414062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112.5309448242188</v>
      </c>
      <c r="G18" t="n">
        <v>62.31641387939453</v>
      </c>
      <c r="H18" t="n">
        <v>114.682258605957</v>
      </c>
      <c r="I18" t="n">
        <v>126.7678756713867</v>
      </c>
      <c r="J18" t="n">
        <v>133.0135650634766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112.1119537353516</v>
      </c>
      <c r="G19" t="n">
        <v>62.95779800415039</v>
      </c>
      <c r="H19" t="n">
        <v>114.4279708862305</v>
      </c>
      <c r="I19" t="n">
        <v>127.1900253295898</v>
      </c>
      <c r="J19" t="n">
        <v>130.5823974609375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156.183837890625</v>
      </c>
      <c r="F20" t="n">
        <v>112.8800964355469</v>
      </c>
      <c r="G20" t="n">
        <v>63.6761360168457</v>
      </c>
      <c r="H20" t="n">
        <v>118.7932052612305</v>
      </c>
      <c r="I20" t="n">
        <v>129.569580078125</v>
      </c>
      <c r="J20" t="n">
        <v>127.7562103271484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111.5882263183594</v>
      </c>
      <c r="G21" t="n">
        <v>64.24055480957031</v>
      </c>
      <c r="H21" t="n">
        <v>120.4036712646484</v>
      </c>
      <c r="I21" t="n">
        <v>132.4864349365234</v>
      </c>
      <c r="J21" t="n">
        <v>130.9166717529297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113.8577194213867</v>
      </c>
      <c r="G22" t="n">
        <v>62.47034072875977</v>
      </c>
      <c r="H22" t="n">
        <v>119.6408157348633</v>
      </c>
      <c r="I22" t="n">
        <v>131.2199096679688</v>
      </c>
      <c r="J22" t="n">
        <v>129.4276275634766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114.416374206543</v>
      </c>
      <c r="G23" t="n">
        <v>63.8557243347168</v>
      </c>
      <c r="H23" t="n">
        <v>119.6408157348633</v>
      </c>
      <c r="I23" t="n">
        <v>131.4885406494141</v>
      </c>
      <c r="J23" t="n">
        <v>130.0657806396484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112.6356964111328</v>
      </c>
      <c r="G24" t="n">
        <v>63.95834350585938</v>
      </c>
      <c r="H24" t="n">
        <v>119.2046585083008</v>
      </c>
      <c r="I24" t="n">
        <v>128.5717010498047</v>
      </c>
      <c r="J24" t="n">
        <v>128.4247589111328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112.0072250366211</v>
      </c>
      <c r="G25" t="n">
        <v>63.7017936706543</v>
      </c>
      <c r="H25" t="n">
        <v>117.0674285888672</v>
      </c>
      <c r="I25" t="n">
        <v>130.1836547851562</v>
      </c>
      <c r="J25" t="n">
        <v>127.4522933959961</v>
      </c>
      <c r="K25" t="n">
        <v>1055.8876953125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112.3912963867188</v>
      </c>
      <c r="G26" t="n">
        <v>63.06041717529297</v>
      </c>
      <c r="H26" t="n">
        <v>117.8961334228516</v>
      </c>
      <c r="I26" t="n">
        <v>132.1026000976562</v>
      </c>
      <c r="J26" t="n">
        <v>129.8530731201172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111.692985534668</v>
      </c>
      <c r="G27" t="n">
        <v>62.26510620117188</v>
      </c>
      <c r="H27" t="n">
        <v>117.7652816772461</v>
      </c>
      <c r="I27" t="n">
        <v>128.1495361328125</v>
      </c>
      <c r="J27" t="n">
        <v>127.6650390625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117.7332992553711</v>
      </c>
      <c r="G28" t="n">
        <v>64.22830200195312</v>
      </c>
      <c r="H28" t="n">
        <v>117.8089294433594</v>
      </c>
      <c r="I28" t="n">
        <v>125.8467254638672</v>
      </c>
      <c r="J28" t="n">
        <v>127.2395935058594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117.3492202758789</v>
      </c>
      <c r="G29" t="n">
        <v>63.64464569091797</v>
      </c>
      <c r="H29" t="n">
        <v>119.0301742553711</v>
      </c>
      <c r="I29" t="n">
        <v>129.7998657226562</v>
      </c>
      <c r="J29" t="n">
        <v>128.8805999755859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116.2668304443359</v>
      </c>
      <c r="G30" t="n">
        <v>64.75888824462891</v>
      </c>
      <c r="H30" t="n">
        <v>119.6408157348633</v>
      </c>
      <c r="I30" t="n">
        <v>129.0706481933594</v>
      </c>
      <c r="J30" t="n">
        <v>126.2975387573242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112.8800964355469</v>
      </c>
      <c r="G31" t="n">
        <v>61.84062957763672</v>
      </c>
      <c r="H31" t="n">
        <v>115.5844650268555</v>
      </c>
      <c r="I31" t="n">
        <v>127.573844909668</v>
      </c>
      <c r="J31" t="n">
        <v>122.6812133789062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152.6628570556641</v>
      </c>
      <c r="F32" t="n">
        <v>114.2766876220703</v>
      </c>
      <c r="G32" t="n">
        <v>63.0079345703125</v>
      </c>
      <c r="H32" t="n">
        <v>118.0706329345703</v>
      </c>
      <c r="I32" t="n">
        <v>126.0002899169922</v>
      </c>
      <c r="J32" t="n">
        <v>123.6536483764648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154.8148040771484</v>
      </c>
      <c r="F33" t="n">
        <v>114.416374206543</v>
      </c>
      <c r="G33" t="n">
        <v>64.46706390380859</v>
      </c>
      <c r="H33" t="n">
        <v>116.1951065063477</v>
      </c>
      <c r="I33" t="n">
        <v>129.377685546875</v>
      </c>
      <c r="J33" t="n">
        <v>122.6229705810547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154.3596038818359</v>
      </c>
      <c r="F34" t="n">
        <v>113.8577194213867</v>
      </c>
      <c r="G34" t="n">
        <v>64.41400146484375</v>
      </c>
      <c r="H34" t="n">
        <v>115.8025436401367</v>
      </c>
      <c r="I34" t="n">
        <v>131.8339538574219</v>
      </c>
      <c r="J34" t="n">
        <v>123.0602493286133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154.4216613769531</v>
      </c>
      <c r="F35" t="n">
        <v>116.8255157470703</v>
      </c>
      <c r="G35" t="n">
        <v>64.28136444091797</v>
      </c>
      <c r="H35" t="n">
        <v>115.4535980224609</v>
      </c>
      <c r="I35" t="n">
        <v>128.8787384033203</v>
      </c>
      <c r="J35" t="n">
        <v>122.248161315918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116.0336837768555</v>
      </c>
      <c r="G36" t="n">
        <v>63.24670028686523</v>
      </c>
      <c r="H36" t="n">
        <v>115.1046752929688</v>
      </c>
      <c r="I36" t="n">
        <v>126.7455978393555</v>
      </c>
      <c r="J36" t="n">
        <v>123.7786026000977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115.0979309082031</v>
      </c>
      <c r="G37" t="n">
        <v>62.1324462890625</v>
      </c>
      <c r="H37" t="n">
        <v>115.2355346679688</v>
      </c>
      <c r="I37" t="n">
        <v>127.9479141235352</v>
      </c>
      <c r="J37" t="n">
        <v>123.7786026000977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147.7796325683594</v>
      </c>
      <c r="F38" t="n">
        <v>114.0902099609375</v>
      </c>
      <c r="G38" t="n">
        <v>62.15897750854492</v>
      </c>
      <c r="H38" t="n">
        <v>113.5780868530273</v>
      </c>
      <c r="I38" t="n">
        <v>124.6900634765625</v>
      </c>
      <c r="J38" t="n">
        <v>123.7161331176758</v>
      </c>
      <c r="K38" t="n">
        <v>1075.249633789062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107.9718170166016</v>
      </c>
      <c r="G39" t="n">
        <v>58.3652458190918</v>
      </c>
      <c r="H39" t="n">
        <v>108.5185394287109</v>
      </c>
      <c r="I39" t="n">
        <v>121.5097885131836</v>
      </c>
      <c r="J39" t="n">
        <v>119.3746566772461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139.192626953125</v>
      </c>
      <c r="F40" t="n">
        <v>117.6532974243164</v>
      </c>
      <c r="G40" t="n">
        <v>59.61213684082031</v>
      </c>
      <c r="H40" t="n">
        <v>113.7089385986328</v>
      </c>
      <c r="I40" t="n">
        <v>123.7204666137695</v>
      </c>
      <c r="J40" t="n">
        <v>123.2476348876953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122.0441665649414</v>
      </c>
      <c r="G41" t="n">
        <v>61.01821136474609</v>
      </c>
      <c r="H41" t="n">
        <v>116.4568023681641</v>
      </c>
      <c r="I41" t="n">
        <v>124.6125106811523</v>
      </c>
      <c r="J41" t="n">
        <v>130.6499633789062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133.0212860107422</v>
      </c>
      <c r="G42" t="n">
        <v>59.55907821655273</v>
      </c>
      <c r="H42" t="n">
        <v>114.2323379516602</v>
      </c>
      <c r="I42" t="n">
        <v>126.3965606689453</v>
      </c>
      <c r="J42" t="n">
        <v>131.7431793212891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1748.687744140625</v>
      </c>
      <c r="E43" t="n">
        <v>143.3516387939453</v>
      </c>
      <c r="F43" t="n">
        <v>136.0084686279297</v>
      </c>
      <c r="G43" t="n">
        <v>60.83250427246094</v>
      </c>
      <c r="H43" t="n">
        <v>115.2355346679688</v>
      </c>
      <c r="I43" t="n">
        <v>132.0977935791016</v>
      </c>
      <c r="J43" t="n">
        <v>136.0846252441406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130.2859802246094</v>
      </c>
      <c r="G44" t="n">
        <v>60.08967208862305</v>
      </c>
      <c r="H44" t="n">
        <v>113.5780868530273</v>
      </c>
      <c r="I44" t="n">
        <v>128.1806182861328</v>
      </c>
      <c r="J44" t="n">
        <v>134.3355255126953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135.8285217285156</v>
      </c>
      <c r="G45" t="n">
        <v>59.55907821655273</v>
      </c>
      <c r="H45" t="n">
        <v>113.4472351074219</v>
      </c>
      <c r="I45" t="n">
        <v>145.0128021240234</v>
      </c>
      <c r="J45" t="n">
        <v>132.9300231933594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136.1524200439453</v>
      </c>
      <c r="G46" t="n">
        <v>62.10592269897461</v>
      </c>
      <c r="H46" t="n">
        <v>116.6748504638672</v>
      </c>
      <c r="I46" t="n">
        <v>138.9237518310547</v>
      </c>
      <c r="J46" t="n">
        <v>132.6489410400391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134.3529052734375</v>
      </c>
      <c r="G47" t="n">
        <v>62.05286407470703</v>
      </c>
      <c r="H47" t="n">
        <v>114.7121429443359</v>
      </c>
      <c r="I47" t="n">
        <v>136.0537567138672</v>
      </c>
      <c r="J47" t="n">
        <v>129.9940490722656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128.8103637695312</v>
      </c>
      <c r="G48" t="n">
        <v>64.17523956298828</v>
      </c>
      <c r="H48" t="n">
        <v>115.9770050048828</v>
      </c>
      <c r="I48" t="n">
        <v>135.2392883300781</v>
      </c>
      <c r="J48" t="n">
        <v>130.4625854492188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149.8074035644531</v>
      </c>
      <c r="F49" t="n">
        <v>130.8258361816406</v>
      </c>
      <c r="G49" t="n">
        <v>65.63436126708984</v>
      </c>
      <c r="H49" t="n">
        <v>115.1046752929688</v>
      </c>
      <c r="I49" t="n">
        <v>136.2864379882812</v>
      </c>
      <c r="J49" t="n">
        <v>132.7114105224609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129.818115234375</v>
      </c>
      <c r="G50" t="n">
        <v>64.09565734863281</v>
      </c>
      <c r="H50" t="n">
        <v>115.2791290283203</v>
      </c>
      <c r="I50" t="n">
        <v>133.2613220214844</v>
      </c>
      <c r="J50" t="n">
        <v>133.3048553466797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124.4554595947266</v>
      </c>
      <c r="G51" t="n">
        <v>63.14057159423828</v>
      </c>
      <c r="H51" t="n">
        <v>114.3195571899414</v>
      </c>
      <c r="I51" t="n">
        <v>127.0170745849609</v>
      </c>
      <c r="J51" t="n">
        <v>130.9623260498047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127.3347396850586</v>
      </c>
      <c r="G52" t="n">
        <v>64.70582580566406</v>
      </c>
      <c r="H52" t="n">
        <v>115.8025436401367</v>
      </c>
      <c r="I52" t="n">
        <v>129.770751953125</v>
      </c>
      <c r="J52" t="n">
        <v>130.7749176025391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150.7178497314453</v>
      </c>
      <c r="F53" t="n">
        <v>127.0828094482422</v>
      </c>
      <c r="G53" t="n">
        <v>64.38747406005859</v>
      </c>
      <c r="H53" t="n">
        <v>115.9333724975586</v>
      </c>
      <c r="I53" t="n">
        <v>132.0977935791016</v>
      </c>
      <c r="J53" t="n">
        <v>132.1492004394531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131.2217407226562</v>
      </c>
      <c r="G54" t="n">
        <v>62.6099967956543</v>
      </c>
      <c r="H54" t="n">
        <v>115.9333724975586</v>
      </c>
      <c r="I54" t="n">
        <v>133.8430480957031</v>
      </c>
      <c r="J54" t="n">
        <v>127.9951400756836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131.9775238037109</v>
      </c>
      <c r="G55" t="n">
        <v>64.01605987548828</v>
      </c>
      <c r="H55" t="n">
        <v>115.889778137207</v>
      </c>
      <c r="I55" t="n">
        <v>136.0925140380859</v>
      </c>
      <c r="J55" t="n">
        <v>130.3688659667969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151.7110748291016</v>
      </c>
      <c r="F56" t="n">
        <v>131.7615966796875</v>
      </c>
      <c r="G56" t="n">
        <v>64.57318115234375</v>
      </c>
      <c r="H56" t="n">
        <v>116.4131698608398</v>
      </c>
      <c r="I56" t="n">
        <v>136.2088775634766</v>
      </c>
      <c r="J56" t="n">
        <v>131.2434539794922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134.8927459716797</v>
      </c>
      <c r="G57" t="n">
        <v>63.98953247070312</v>
      </c>
      <c r="H57" t="n">
        <v>118.1142272949219</v>
      </c>
      <c r="I57" t="n">
        <v>137.6438903808594</v>
      </c>
      <c r="J57" t="n">
        <v>131.6494598388672</v>
      </c>
      <c r="K57" t="n">
        <v>1167.91650390625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133.9570159912109</v>
      </c>
      <c r="G58" t="n">
        <v>63.03445816040039</v>
      </c>
      <c r="H58" t="n">
        <v>117.547233581543</v>
      </c>
      <c r="I58" t="n">
        <v>136.3640441894531</v>
      </c>
      <c r="J58" t="n">
        <v>130.9623260498047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137.6640625</v>
      </c>
      <c r="G59" t="n">
        <v>63.64464569091797</v>
      </c>
      <c r="H59" t="n">
        <v>117.5908432006836</v>
      </c>
      <c r="I59" t="n">
        <v>136.7906494140625</v>
      </c>
      <c r="J59" t="n">
        <v>132.6176910400391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133.8850708007812</v>
      </c>
      <c r="G60" t="n">
        <v>62.7691650390625</v>
      </c>
      <c r="H60" t="n">
        <v>117.1982803344727</v>
      </c>
      <c r="I60" t="n">
        <v>132.6407775878906</v>
      </c>
      <c r="J60" t="n">
        <v>131.9930114746094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131.6535949707031</v>
      </c>
      <c r="G61" t="n">
        <v>62.18551254272461</v>
      </c>
      <c r="H61" t="n">
        <v>118.0269927978516</v>
      </c>
      <c r="I61" t="n">
        <v>125.6596908569336</v>
      </c>
      <c r="J61" t="n">
        <v>135.6161499023438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131.7615966796875</v>
      </c>
      <c r="G62" t="n">
        <v>63.11405563354492</v>
      </c>
      <c r="H62" t="n">
        <v>117.7652816772461</v>
      </c>
      <c r="I62" t="n">
        <v>127.1334762573242</v>
      </c>
      <c r="J62" t="n">
        <v>135.4286956787109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133.9929962158203</v>
      </c>
      <c r="G63" t="n">
        <v>64.78541564941406</v>
      </c>
      <c r="H63" t="n">
        <v>124.7003631591797</v>
      </c>
      <c r="I63" t="n">
        <v>130.2749481201172</v>
      </c>
      <c r="J63" t="n">
        <v>140.582275390625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135.1447143554688</v>
      </c>
      <c r="G64" t="n">
        <v>64.89153289794922</v>
      </c>
      <c r="H64" t="n">
        <v>125.8780059814453</v>
      </c>
      <c r="I64" t="n">
        <v>130.3525390625</v>
      </c>
      <c r="J64" t="n">
        <v>142.0502471923828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135.2526702880859</v>
      </c>
      <c r="G65" t="n">
        <v>65.07723999023438</v>
      </c>
      <c r="H65" t="n">
        <v>130.0652618408203</v>
      </c>
      <c r="I65" t="n">
        <v>133.3001098632812</v>
      </c>
      <c r="J65" t="n">
        <v>145.5796356201172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139.5355529785156</v>
      </c>
      <c r="G66" t="n">
        <v>66.88126373291016</v>
      </c>
      <c r="H66" t="n">
        <v>133.4673309326172</v>
      </c>
      <c r="I66" t="n">
        <v>134.0369873046875</v>
      </c>
      <c r="J66" t="n">
        <v>147.8284149169922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157.5874633789062</v>
      </c>
      <c r="F67" t="n">
        <v>137.3041534423828</v>
      </c>
      <c r="G67" t="n">
        <v>65.55477905273438</v>
      </c>
      <c r="H67" t="n">
        <v>133.9035186767578</v>
      </c>
      <c r="I67" t="n">
        <v>130.9730682373047</v>
      </c>
      <c r="J67" t="n">
        <v>144.5177001953125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140.0394439697266</v>
      </c>
      <c r="G68" t="n">
        <v>67.35879516601562</v>
      </c>
      <c r="H68" t="n">
        <v>132.6386260986328</v>
      </c>
      <c r="I68" t="n">
        <v>132.5632019042969</v>
      </c>
      <c r="J68" t="n">
        <v>145.2985076904297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141.3710784912109</v>
      </c>
      <c r="G69" t="n">
        <v>68.36693572998047</v>
      </c>
      <c r="H69" t="n">
        <v>133.5545806884766</v>
      </c>
      <c r="I69" t="n">
        <v>132.7958984375</v>
      </c>
      <c r="J69" t="n">
        <v>144.236572265625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133.8850708007812</v>
      </c>
      <c r="G70" t="n">
        <v>66.88126373291016</v>
      </c>
      <c r="H70" t="n">
        <v>133.118408203125</v>
      </c>
      <c r="I70" t="n">
        <v>131.0118560791016</v>
      </c>
      <c r="J70" t="n">
        <v>145.61083984375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156.8425598144531</v>
      </c>
      <c r="F71" t="n">
        <v>134.3169403076172</v>
      </c>
      <c r="G71" t="n">
        <v>67.86286926269531</v>
      </c>
      <c r="H71" t="n">
        <v>134.2960510253906</v>
      </c>
      <c r="I71" t="n">
        <v>135.1616973876953</v>
      </c>
      <c r="J71" t="n">
        <v>143.3620147705078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153.8423004150391</v>
      </c>
      <c r="F72" t="n">
        <v>136.3683776855469</v>
      </c>
      <c r="G72" t="n">
        <v>67.96897125244141</v>
      </c>
      <c r="H72" t="n">
        <v>142.3651428222656</v>
      </c>
      <c r="I72" t="n">
        <v>136.3640441894531</v>
      </c>
      <c r="J72" t="n">
        <v>144.3615112304688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155.5390319824219</v>
      </c>
      <c r="F73" t="n">
        <v>142.3428039550781</v>
      </c>
      <c r="G73" t="n">
        <v>69.13629150390625</v>
      </c>
      <c r="H73" t="n">
        <v>140.1407165527344</v>
      </c>
      <c r="I73" t="n">
        <v>137.4111785888672</v>
      </c>
      <c r="J73" t="n">
        <v>142.3313293457031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143.3145904541016</v>
      </c>
      <c r="G74" t="n">
        <v>70.78113555908203</v>
      </c>
      <c r="H74" t="n">
        <v>140.0098419189453</v>
      </c>
      <c r="I74" t="n">
        <v>136.1313171386719</v>
      </c>
      <c r="J74" t="n">
        <v>141.8003540039062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148.9291381835938</v>
      </c>
      <c r="G75" t="n">
        <v>71.65660095214844</v>
      </c>
      <c r="H75" t="n">
        <v>141.9290008544922</v>
      </c>
      <c r="I75" t="n">
        <v>135.0841522216797</v>
      </c>
      <c r="J75" t="n">
        <v>141.9565277099609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145.5099945068359</v>
      </c>
      <c r="G76" t="n">
        <v>71.28518676757812</v>
      </c>
      <c r="H76" t="n">
        <v>139.9662475585938</v>
      </c>
      <c r="I76" t="n">
        <v>134.9678039550781</v>
      </c>
      <c r="J76" t="n">
        <v>140.8321075439453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135.6485595703125</v>
      </c>
      <c r="G77" t="n">
        <v>67.78327178955078</v>
      </c>
      <c r="H77" t="n">
        <v>136.1715698242188</v>
      </c>
      <c r="I77" t="n">
        <v>131.5935974121094</v>
      </c>
      <c r="J77" t="n">
        <v>139.2079620361328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137.7720031738281</v>
      </c>
      <c r="G78" t="n">
        <v>68.47304534912109</v>
      </c>
      <c r="H78" t="n">
        <v>136.9566802978516</v>
      </c>
      <c r="I78" t="n">
        <v>129.4992828369141</v>
      </c>
      <c r="J78" t="n">
        <v>144.6738433837891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134.9647674560547</v>
      </c>
      <c r="G79" t="n">
        <v>67.57103729248047</v>
      </c>
      <c r="H79" t="n">
        <v>135.7790069580078</v>
      </c>
      <c r="I79" t="n">
        <v>127.8703460693359</v>
      </c>
      <c r="J79" t="n">
        <v>143.2370910644531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136.9442291259766</v>
      </c>
      <c r="G80" t="n">
        <v>68.95057678222656</v>
      </c>
      <c r="H80" t="n">
        <v>139.3119812011719</v>
      </c>
      <c r="I80" t="n">
        <v>127.8315887451172</v>
      </c>
      <c r="J80" t="n">
        <v>147.1725158691406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150.0557098388672</v>
      </c>
      <c r="F81" t="n">
        <v>131.6176300048828</v>
      </c>
      <c r="G81" t="n">
        <v>66.854736328125</v>
      </c>
      <c r="H81" t="n">
        <v>136.2588195800781</v>
      </c>
      <c r="I81" t="n">
        <v>124.4573974609375</v>
      </c>
      <c r="J81" t="n">
        <v>142.2688293457031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151.6490020751953</v>
      </c>
      <c r="F82" t="n">
        <v>135.0727233886719</v>
      </c>
      <c r="G82" t="n">
        <v>67.19962310791016</v>
      </c>
      <c r="H82" t="n">
        <v>137.3928527832031</v>
      </c>
      <c r="I82" t="n">
        <v>121.2771224975586</v>
      </c>
      <c r="J82" t="n">
        <v>144.6426239013672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134.8567962646484</v>
      </c>
      <c r="G83" t="n">
        <v>66.775146484375</v>
      </c>
      <c r="H83" t="n">
        <v>138.3960418701172</v>
      </c>
      <c r="I83" t="n">
        <v>125.8535995483398</v>
      </c>
      <c r="J83" t="n">
        <v>148.4218597412109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149.3936157226562</v>
      </c>
      <c r="F84" t="n">
        <v>133.7770538330078</v>
      </c>
      <c r="G84" t="n">
        <v>66.695556640625</v>
      </c>
      <c r="H84" t="n">
        <v>138.1779479980469</v>
      </c>
      <c r="I84" t="n">
        <v>127.8703460693359</v>
      </c>
      <c r="J84" t="n">
        <v>146.0169067382812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134.8927459716797</v>
      </c>
      <c r="G85" t="n">
        <v>66.98738098144531</v>
      </c>
      <c r="H85" t="n">
        <v>138.7013549804688</v>
      </c>
      <c r="I85" t="n">
        <v>129.4992828369141</v>
      </c>
      <c r="J85" t="n">
        <v>148.9216003417969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131.7615966796875</v>
      </c>
      <c r="G86" t="n">
        <v>65.79355621337891</v>
      </c>
      <c r="H86" t="n">
        <v>138.7013549804688</v>
      </c>
      <c r="I86" t="n">
        <v>127.7927703857422</v>
      </c>
      <c r="J86" t="n">
        <v>153.1381530761719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146.2691345214844</v>
      </c>
      <c r="F87" t="n">
        <v>122.4040451049805</v>
      </c>
      <c r="G87" t="n">
        <v>64.73236846923828</v>
      </c>
      <c r="H87" t="n">
        <v>135.6045837402344</v>
      </c>
      <c r="I87" t="n">
        <v>119.8032989501953</v>
      </c>
      <c r="J87" t="n">
        <v>152.2011566162109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122.2600784301758</v>
      </c>
      <c r="G88" t="n">
        <v>63.90994262695312</v>
      </c>
      <c r="H88" t="n">
        <v>133.0748138427734</v>
      </c>
      <c r="I88" t="n">
        <v>123.0223693847656</v>
      </c>
      <c r="J88" t="n">
        <v>149.4213562011719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140.6824340820312</v>
      </c>
      <c r="F89" t="n">
        <v>120.2446136474609</v>
      </c>
      <c r="G89" t="n">
        <v>64.78541564941406</v>
      </c>
      <c r="H89" t="n">
        <v>129.58544921875</v>
      </c>
      <c r="I89" t="n">
        <v>121.3934478759766</v>
      </c>
      <c r="J89" t="n">
        <v>147.3599548339844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121.4322814941406</v>
      </c>
      <c r="G90" t="n">
        <v>64.36095428466797</v>
      </c>
      <c r="H90" t="n">
        <v>125.7471389770508</v>
      </c>
      <c r="I90" t="n">
        <v>119.105224609375</v>
      </c>
      <c r="J90" t="n">
        <v>147.6097869873047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123.5917434692383</v>
      </c>
      <c r="G91" t="n">
        <v>64.78541564941406</v>
      </c>
      <c r="H91" t="n">
        <v>129.3237457275391</v>
      </c>
      <c r="I91" t="n">
        <v>119.0664291381836</v>
      </c>
      <c r="J91" t="n">
        <v>146.9226226806641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132.8413238525391</v>
      </c>
      <c r="G92" t="n">
        <v>66.00579833984375</v>
      </c>
      <c r="H92" t="n">
        <v>131.2865142822266</v>
      </c>
      <c r="I92" t="n">
        <v>126.5516891479492</v>
      </c>
      <c r="J92" t="n">
        <v>149.0777893066406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133.5611419677734</v>
      </c>
      <c r="G93" t="n">
        <v>62.63652038574219</v>
      </c>
      <c r="H93" t="n">
        <v>129.5418243408203</v>
      </c>
      <c r="I93" t="n">
        <v>126.5904846191406</v>
      </c>
      <c r="J93" t="n">
        <v>142.3625793457031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130.4299468994141</v>
      </c>
      <c r="G94" t="n">
        <v>62.2120361328125</v>
      </c>
      <c r="H94" t="n">
        <v>129.1056671142578</v>
      </c>
      <c r="I94" t="n">
        <v>124.1083297729492</v>
      </c>
      <c r="J94" t="n">
        <v>142.6124267578125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133.8490600585938</v>
      </c>
      <c r="G95" t="n">
        <v>62.05286407470703</v>
      </c>
      <c r="H95" t="n">
        <v>130.5013885498047</v>
      </c>
      <c r="I95" t="n">
        <v>125.5821228027344</v>
      </c>
      <c r="J95" t="n">
        <v>143.0809478759766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132.6613464355469</v>
      </c>
      <c r="G96" t="n">
        <v>62.45082473754883</v>
      </c>
      <c r="H96" t="n">
        <v>130.9811859130859</v>
      </c>
      <c r="I96" t="n">
        <v>120.3075256347656</v>
      </c>
      <c r="J96" t="n">
        <v>140.3011627197266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131.2577362060547</v>
      </c>
      <c r="G97" t="n">
        <v>62.98139190673828</v>
      </c>
      <c r="H97" t="n">
        <v>128.1460876464844</v>
      </c>
      <c r="I97" t="n">
        <v>116.8557357788086</v>
      </c>
      <c r="J97" t="n">
        <v>141.8003540039062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134.9715423583984</v>
      </c>
      <c r="F98" t="n">
        <v>130.0700531005859</v>
      </c>
      <c r="G98" t="n">
        <v>60.9120979309082</v>
      </c>
      <c r="H98" t="n">
        <v>133.1620025634766</v>
      </c>
      <c r="I98" t="n">
        <v>118.3683166503906</v>
      </c>
      <c r="J98" t="n">
        <v>140.4573364257812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131.9055633544922</v>
      </c>
      <c r="G99" t="n">
        <v>60.59373092651367</v>
      </c>
      <c r="H99" t="n">
        <v>134.4705200195312</v>
      </c>
      <c r="I99" t="n">
        <v>117.8253326416016</v>
      </c>
      <c r="J99" t="n">
        <v>141.9253082275391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130.8978424072266</v>
      </c>
      <c r="G100" t="n">
        <v>60.56719970703125</v>
      </c>
      <c r="H100" t="n">
        <v>131.2428741455078</v>
      </c>
      <c r="I100" t="n">
        <v>111.5423431396484</v>
      </c>
      <c r="J100" t="n">
        <v>140.3636169433594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134.7488403320312</v>
      </c>
      <c r="G101" t="n">
        <v>61.60187149047852</v>
      </c>
      <c r="H101" t="n">
        <v>131.6354370117188</v>
      </c>
      <c r="I101" t="n">
        <v>111.7362747192383</v>
      </c>
      <c r="J101" t="n">
        <v>142.5811920166016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138.8517150878906</v>
      </c>
      <c r="G102" t="n">
        <v>61.54880523681641</v>
      </c>
      <c r="H102" t="n">
        <v>136.0843200683594</v>
      </c>
      <c r="I102" t="n">
        <v>117.3211517333984</v>
      </c>
      <c r="J102" t="n">
        <v>145.4859313964844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141.1191253662109</v>
      </c>
      <c r="G103" t="n">
        <v>62.71611022949219</v>
      </c>
      <c r="H103" t="n">
        <v>136.7822113037109</v>
      </c>
      <c r="I103" t="n">
        <v>116.1576309204102</v>
      </c>
      <c r="J103" t="n">
        <v>143.1746520996094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142.6667175292969</v>
      </c>
      <c r="G104" t="n">
        <v>62.42428588867188</v>
      </c>
      <c r="H104" t="n">
        <v>138.7449798583984</v>
      </c>
      <c r="I104" t="n">
        <v>118.2519760131836</v>
      </c>
      <c r="J104" t="n">
        <v>140.8945922851562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141.8029479980469</v>
      </c>
      <c r="G105" t="n">
        <v>62.7691650390625</v>
      </c>
      <c r="H105" t="n">
        <v>135.2120208740234</v>
      </c>
      <c r="I105" t="n">
        <v>117.5926208496094</v>
      </c>
      <c r="J105" t="n">
        <v>141.1756896972656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140.2554016113281</v>
      </c>
      <c r="G106" t="n">
        <v>62.37121963500977</v>
      </c>
      <c r="H106" t="n">
        <v>135.3864593505859</v>
      </c>
      <c r="I106" t="n">
        <v>119.4154663085938</v>
      </c>
      <c r="J106" t="n">
        <v>140.4260864257812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142.1988525390625</v>
      </c>
      <c r="G107" t="n">
        <v>62.71611022949219</v>
      </c>
      <c r="H107" t="n">
        <v>137.1747589111328</v>
      </c>
      <c r="I107" t="n">
        <v>125.5433349609375</v>
      </c>
      <c r="J107" t="n">
        <v>140.5510101318359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134.0404205322266</v>
      </c>
      <c r="F108" t="n">
        <v>142.2708740234375</v>
      </c>
      <c r="G108" t="n">
        <v>62.6099967956543</v>
      </c>
      <c r="H108" t="n">
        <v>137.0002899169922</v>
      </c>
      <c r="I108" t="n">
        <v>126.7455978393555</v>
      </c>
      <c r="J108" t="n">
        <v>140.2699279785156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143.0626220703125</v>
      </c>
      <c r="G109" t="n">
        <v>62.7691650390625</v>
      </c>
      <c r="H109" t="n">
        <v>135.3428497314453</v>
      </c>
      <c r="I109" t="n">
        <v>128.4133148193359</v>
      </c>
      <c r="J109" t="n">
        <v>140.4573364257812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2394.791259765625</v>
      </c>
      <c r="E110" t="n">
        <v>136.9786071777344</v>
      </c>
      <c r="F110" t="n">
        <v>142.8826751708984</v>
      </c>
      <c r="G110" t="n">
        <v>62.2120361328125</v>
      </c>
      <c r="H110" t="n">
        <v>135.4300689697266</v>
      </c>
      <c r="I110" t="n">
        <v>127.715202331543</v>
      </c>
      <c r="J110" t="n">
        <v>140.2074432373047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137.5201110839844</v>
      </c>
      <c r="G111" t="n">
        <v>60.27537536621094</v>
      </c>
      <c r="H111" t="n">
        <v>129.8907470703125</v>
      </c>
      <c r="I111" t="n">
        <v>123.75927734375</v>
      </c>
      <c r="J111" t="n">
        <v>138.8956451416016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130.0675811767578</v>
      </c>
      <c r="F112" t="n">
        <v>138.3478546142578</v>
      </c>
      <c r="G112" t="n">
        <v>58.49789428710938</v>
      </c>
      <c r="H112" t="n">
        <v>132.0715942382812</v>
      </c>
      <c r="I112" t="n">
        <v>120.9668045043945</v>
      </c>
      <c r="J112" t="n">
        <v>139.8950958251953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2348.358642578125</v>
      </c>
      <c r="E113" t="n">
        <v>129.9434661865234</v>
      </c>
      <c r="F113" t="n">
        <v>136.8003082275391</v>
      </c>
      <c r="G113" t="n">
        <v>57.94077301025391</v>
      </c>
      <c r="H113" t="n">
        <v>129.2365112304688</v>
      </c>
      <c r="I113" t="n">
        <v>117.4374923706055</v>
      </c>
      <c r="J113" t="n">
        <v>138.8331909179688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128.9709625244141</v>
      </c>
      <c r="F114" t="n">
        <v>129.4941864013672</v>
      </c>
      <c r="G114" t="n">
        <v>57.38364791870117</v>
      </c>
      <c r="H114" t="n">
        <v>124.7003631591797</v>
      </c>
      <c r="I114" t="n">
        <v>111.3484344482422</v>
      </c>
      <c r="J114" t="n">
        <v>135.1475830078125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124.5636444091797</v>
      </c>
      <c r="F115" t="n">
        <v>131.4736480712891</v>
      </c>
      <c r="G115" t="n">
        <v>55.28780364990234</v>
      </c>
      <c r="H115" t="n">
        <v>122.5195083618164</v>
      </c>
      <c r="I115" t="n">
        <v>109.7195281982422</v>
      </c>
      <c r="J115" t="n">
        <v>132.0242309570312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127.2987365722656</v>
      </c>
      <c r="G116" t="n">
        <v>54.6776237487793</v>
      </c>
      <c r="H116" t="n">
        <v>119.7280426025391</v>
      </c>
      <c r="I116" t="n">
        <v>104.2509765625</v>
      </c>
      <c r="J116" t="n">
        <v>130.0877685546875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124.6464233398438</v>
      </c>
      <c r="F117" t="n">
        <v>133.0212860107422</v>
      </c>
      <c r="G117" t="n">
        <v>56.11022567749023</v>
      </c>
      <c r="H117" t="n">
        <v>122.0833587646484</v>
      </c>
      <c r="I117" t="n">
        <v>107.8966751098633</v>
      </c>
      <c r="J117" t="n">
        <v>131.3995666503906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129.0982971191406</v>
      </c>
      <c r="G118" t="n">
        <v>56.00410842895508</v>
      </c>
      <c r="H118" t="n">
        <v>120.0769729614258</v>
      </c>
      <c r="I118" t="n">
        <v>104.6000366210938</v>
      </c>
      <c r="J118" t="n">
        <v>131.5869903564453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127.5146865844727</v>
      </c>
      <c r="G119" t="n">
        <v>56.93264770507812</v>
      </c>
      <c r="H119" t="n">
        <v>119.0738296508789</v>
      </c>
      <c r="I119" t="n">
        <v>104.5612564086914</v>
      </c>
      <c r="J119" t="n">
        <v>130.2752075195312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127.2742156982422</v>
      </c>
      <c r="F120" t="n">
        <v>127.0828094482422</v>
      </c>
      <c r="G120" t="n">
        <v>57.56935882568359</v>
      </c>
      <c r="H120" t="n">
        <v>119.1610260009766</v>
      </c>
      <c r="I120" t="n">
        <v>106.5392532348633</v>
      </c>
      <c r="J120" t="n">
        <v>130.5250549316406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130.3572692871094</v>
      </c>
      <c r="F121" t="n">
        <v>131.0418090820312</v>
      </c>
      <c r="G121" t="n">
        <v>58.1264762878418</v>
      </c>
      <c r="H121" t="n">
        <v>120.8184585571289</v>
      </c>
      <c r="I121" t="n">
        <v>109.7582931518555</v>
      </c>
      <c r="J121" t="n">
        <v>132.1492004394531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134.1729431152344</v>
      </c>
      <c r="G122" t="n">
        <v>57.46323013305664</v>
      </c>
      <c r="H122" t="n">
        <v>120.9057006835938</v>
      </c>
      <c r="I122" t="n">
        <v>115.8473663330078</v>
      </c>
      <c r="J122" t="n">
        <v>131.3683624267578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135.8645477294922</v>
      </c>
      <c r="G123" t="n">
        <v>58.25912857055664</v>
      </c>
      <c r="H123" t="n">
        <v>123.6535491943359</v>
      </c>
      <c r="I123" t="n">
        <v>119.5706100463867</v>
      </c>
      <c r="J123" t="n">
        <v>131.8680877685547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127.6260070800781</v>
      </c>
      <c r="F124" t="n">
        <v>133.5971069335938</v>
      </c>
      <c r="G124" t="n">
        <v>59.09479904174805</v>
      </c>
      <c r="H124" t="n">
        <v>124.6567535400391</v>
      </c>
      <c r="I124" t="n">
        <v>117.5538635253906</v>
      </c>
      <c r="J124" t="n">
        <v>132.3678283691406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131.9055633544922</v>
      </c>
      <c r="G125" t="n">
        <v>59.33357620239258</v>
      </c>
      <c r="H125" t="n">
        <v>122.6940002441406</v>
      </c>
      <c r="I125" t="n">
        <v>101.6524810791016</v>
      </c>
      <c r="J125" t="n">
        <v>128.99462890625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131.0418090820312</v>
      </c>
      <c r="G126" t="n">
        <v>59.17440414428711</v>
      </c>
      <c r="H126" t="n">
        <v>123.3482360839844</v>
      </c>
      <c r="I126" t="n">
        <v>97.73530578613281</v>
      </c>
      <c r="J126" t="n">
        <v>131.6181945800781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131.3296966552734</v>
      </c>
      <c r="G127" t="n">
        <v>58.57746887207031</v>
      </c>
      <c r="H127" t="n">
        <v>122.8684616088867</v>
      </c>
      <c r="I127" t="n">
        <v>98.82125854492188</v>
      </c>
      <c r="J127" t="n">
        <v>133.7733459472656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130.7898559570312</v>
      </c>
      <c r="G128" t="n">
        <v>57.78159332275391</v>
      </c>
      <c r="H128" t="n">
        <v>121.2110290527344</v>
      </c>
      <c r="I128" t="n">
        <v>93.81813049316406</v>
      </c>
      <c r="J128" t="n">
        <v>131.4620666503906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136.3164672851562</v>
      </c>
      <c r="F129" t="n">
        <v>133.8850708007812</v>
      </c>
      <c r="G129" t="n">
        <v>57.86116790771484</v>
      </c>
      <c r="H129" t="n">
        <v>122.5195083618164</v>
      </c>
      <c r="I129" t="n">
        <v>95.79611968994141</v>
      </c>
      <c r="J129" t="n">
        <v>132.7738647460938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136.6203155517578</v>
      </c>
      <c r="G130" t="n">
        <v>57.86116790771484</v>
      </c>
      <c r="H130" t="n">
        <v>125.3546295166016</v>
      </c>
      <c r="I130" t="n">
        <v>94.2447509765625</v>
      </c>
      <c r="J130" t="n">
        <v>136.6780548095703</v>
      </c>
      <c r="K130" t="n">
        <v>1083.107788085938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139.1756591796875</v>
      </c>
      <c r="G131" t="n">
        <v>57.74179840087891</v>
      </c>
      <c r="H131" t="n">
        <v>126.3142013549805</v>
      </c>
      <c r="I131" t="n">
        <v>97.34746551513672</v>
      </c>
      <c r="J131" t="n">
        <v>135.5848846435547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127.7294692993164</v>
      </c>
      <c r="F132" t="n">
        <v>139.5715484619141</v>
      </c>
      <c r="G132" t="n">
        <v>56.22960662841797</v>
      </c>
      <c r="H132" t="n">
        <v>128.320556640625</v>
      </c>
      <c r="I132" t="n">
        <v>96.26152038574219</v>
      </c>
      <c r="J132" t="n">
        <v>133.3673095703125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139.2476501464844</v>
      </c>
      <c r="G133" t="n">
        <v>56.03063201904297</v>
      </c>
      <c r="H133" t="n">
        <v>129.6290435791016</v>
      </c>
      <c r="I133" t="n">
        <v>96.53298950195312</v>
      </c>
      <c r="J133" t="n">
        <v>133.9607238769531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138.2039031982422</v>
      </c>
      <c r="G134" t="n">
        <v>56.3091926574707</v>
      </c>
      <c r="H134" t="n">
        <v>129.3673706054688</v>
      </c>
      <c r="I134" t="n">
        <v>98.62734222412109</v>
      </c>
      <c r="J134" t="n">
        <v>134.2106170654297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139.2116241455078</v>
      </c>
      <c r="G135" t="n">
        <v>55.99083709716797</v>
      </c>
      <c r="H135" t="n">
        <v>130.6322479248047</v>
      </c>
      <c r="I135" t="n">
        <v>98.16192626953125</v>
      </c>
      <c r="J135" t="n">
        <v>130.7436828613281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140.7952423095703</v>
      </c>
      <c r="G136" t="n">
        <v>56.6275520324707</v>
      </c>
      <c r="H136" t="n">
        <v>130.6758575439453</v>
      </c>
      <c r="I136" t="n">
        <v>100.7604370117188</v>
      </c>
      <c r="J136" t="n">
        <v>131.3371124267578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142.7027282714844</v>
      </c>
      <c r="G137" t="n">
        <v>57.30405426025391</v>
      </c>
      <c r="H137" t="n">
        <v>131.5045928955078</v>
      </c>
      <c r="I137" t="n">
        <v>99.20908355712891</v>
      </c>
      <c r="J137" t="n">
        <v>131.1809692382812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142.4148101806641</v>
      </c>
      <c r="G138" t="n">
        <v>57.58261871337891</v>
      </c>
      <c r="H138" t="n">
        <v>131.3301239013672</v>
      </c>
      <c r="I138" t="n">
        <v>102.8159866333008</v>
      </c>
      <c r="J138" t="n">
        <v>130.7124328613281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142.9546813964844</v>
      </c>
      <c r="G139" t="n">
        <v>57.74179840087891</v>
      </c>
      <c r="H139" t="n">
        <v>131.5918426513672</v>
      </c>
      <c r="I139" t="n">
        <v>103.2426071166992</v>
      </c>
      <c r="J139" t="n">
        <v>132.6176910400391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141.8749542236328</v>
      </c>
      <c r="G140" t="n">
        <v>57.42343521118164</v>
      </c>
      <c r="H140" t="n">
        <v>129.9344024658203</v>
      </c>
      <c r="I140" t="n">
        <v>102.738410949707</v>
      </c>
      <c r="J140" t="n">
        <v>131.1809692382812</v>
      </c>
      <c r="K140" t="n">
        <v>1133.699096679688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144.6102600097656</v>
      </c>
      <c r="G141" t="n">
        <v>57.38364791870117</v>
      </c>
      <c r="H141" t="n">
        <v>130.9375915527344</v>
      </c>
      <c r="I141" t="n">
        <v>100.6828765869141</v>
      </c>
      <c r="J141" t="n">
        <v>129.869140625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145.6179809570312</v>
      </c>
      <c r="G142" t="n">
        <v>57.02549362182617</v>
      </c>
      <c r="H142" t="n">
        <v>130.8503112792969</v>
      </c>
      <c r="I142" t="n">
        <v>99.44178771972656</v>
      </c>
      <c r="J142" t="n">
        <v>130.6187286376953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146.4457550048828</v>
      </c>
      <c r="G143" t="n">
        <v>57.38364791870117</v>
      </c>
      <c r="H143" t="n">
        <v>130.588623046875</v>
      </c>
      <c r="I143" t="n">
        <v>99.75206756591797</v>
      </c>
      <c r="J143" t="n">
        <v>131.5869903564453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134.9301147460938</v>
      </c>
      <c r="F144" t="n">
        <v>146.0138702392578</v>
      </c>
      <c r="G144" t="n">
        <v>57.3438606262207</v>
      </c>
      <c r="H144" t="n">
        <v>131.1556701660156</v>
      </c>
      <c r="I144" t="n">
        <v>101.0319290161133</v>
      </c>
      <c r="J144" t="n">
        <v>133.8045654296875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136.6889495849609</v>
      </c>
      <c r="F145" t="n">
        <v>152.0602874755859</v>
      </c>
      <c r="G145" t="n">
        <v>58.06015396118164</v>
      </c>
      <c r="H145" t="n">
        <v>133.4237365722656</v>
      </c>
      <c r="I145" t="n">
        <v>104.0570831298828</v>
      </c>
      <c r="J145" t="n">
        <v>133.6484069824219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153.1399993896484</v>
      </c>
      <c r="G146" t="n">
        <v>56.58775329589844</v>
      </c>
      <c r="H146" t="n">
        <v>136.5204925537109</v>
      </c>
      <c r="I146" t="n">
        <v>107.3536911010742</v>
      </c>
      <c r="J146" t="n">
        <v>136.771728515625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154.9395599365234</v>
      </c>
      <c r="G147" t="n">
        <v>57.26426696777344</v>
      </c>
      <c r="H147" t="n">
        <v>139.1811370849609</v>
      </c>
      <c r="I147" t="n">
        <v>106.0350494384766</v>
      </c>
      <c r="J147" t="n">
        <v>139.0517883300781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152.672119140625</v>
      </c>
      <c r="G148" t="n">
        <v>56.50816345214844</v>
      </c>
      <c r="H148" t="n">
        <v>139.2683563232422</v>
      </c>
      <c r="I148" t="n">
        <v>105.220573425293</v>
      </c>
      <c r="J148" t="n">
        <v>139.6764678955078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149.1090698242188</v>
      </c>
      <c r="G149" t="n">
        <v>56.66734313964844</v>
      </c>
      <c r="H149" t="n">
        <v>134.9503021240234</v>
      </c>
      <c r="I149" t="n">
        <v>105.6859970092773</v>
      </c>
      <c r="J149" t="n">
        <v>137.9273986816406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150.0448150634766</v>
      </c>
      <c r="G150" t="n">
        <v>58.17953491210938</v>
      </c>
      <c r="H150" t="n">
        <v>135.7354125976562</v>
      </c>
      <c r="I150" t="n">
        <v>105.8799133300781</v>
      </c>
      <c r="J150" t="n">
        <v>139.7077178955078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155.0475006103516</v>
      </c>
      <c r="G151" t="n">
        <v>58.37850189208984</v>
      </c>
      <c r="H151" t="n">
        <v>139.0502777099609</v>
      </c>
      <c r="I151" t="n">
        <v>105.8799133300781</v>
      </c>
      <c r="J151" t="n">
        <v>138.6145477294922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158.2506713867188</v>
      </c>
      <c r="G152" t="n">
        <v>57.70200347900391</v>
      </c>
      <c r="H152" t="n">
        <v>138.4723968505859</v>
      </c>
      <c r="I152" t="n">
        <v>103.7855834960938</v>
      </c>
      <c r="J152" t="n">
        <v>139.614013671875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159.5277709960938</v>
      </c>
      <c r="G153" t="n">
        <v>58.40167617797852</v>
      </c>
      <c r="H153" t="n">
        <v>136.6053466796875</v>
      </c>
      <c r="I153" t="n">
        <v>103.0099105834961</v>
      </c>
      <c r="J153" t="n">
        <v>139.2079620361328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161.7535400390625</v>
      </c>
      <c r="G154" t="n">
        <v>58.89555358886719</v>
      </c>
      <c r="H154" t="n">
        <v>140.9173431396484</v>
      </c>
      <c r="I154" t="n">
        <v>107.9742431640625</v>
      </c>
      <c r="J154" t="n">
        <v>142.4562683105469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162.6657562255859</v>
      </c>
      <c r="G155" t="n">
        <v>60.21257400512695</v>
      </c>
      <c r="H155" t="n">
        <v>141.1395721435547</v>
      </c>
      <c r="I155" t="n">
        <v>108.5559844970703</v>
      </c>
      <c r="J155" t="n">
        <v>142.9559783935547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161.6076049804688</v>
      </c>
      <c r="G156" t="n">
        <v>60.377197265625</v>
      </c>
      <c r="H156" t="n">
        <v>143.5400695800781</v>
      </c>
      <c r="I156" t="n">
        <v>108.3232955932617</v>
      </c>
      <c r="J156" t="n">
        <v>142.7373809814453</v>
      </c>
      <c r="K156" t="n">
        <v>1207.093994140625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161.8265380859375</v>
      </c>
      <c r="G157" t="n">
        <v>59.80100631713867</v>
      </c>
      <c r="H157" t="n">
        <v>142.9621887207031</v>
      </c>
      <c r="I157" t="n">
        <v>107.6482620239258</v>
      </c>
      <c r="J157" t="n">
        <v>144.5177001953125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158.4696197509766</v>
      </c>
      <c r="G158" t="n">
        <v>59.38943481445312</v>
      </c>
      <c r="H158" t="n">
        <v>140.2505187988281</v>
      </c>
      <c r="I158" t="n">
        <v>106.8938217163086</v>
      </c>
      <c r="J158" t="n">
        <v>143.9184265136719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159.308837890625</v>
      </c>
      <c r="G159" t="n">
        <v>58.68976974487305</v>
      </c>
      <c r="H159" t="n">
        <v>139.1391906738281</v>
      </c>
      <c r="I159" t="n">
        <v>104.7495880126953</v>
      </c>
      <c r="J159" t="n">
        <v>142.5306396484375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162.6293029785156</v>
      </c>
      <c r="G160" t="n">
        <v>58.48398590087891</v>
      </c>
      <c r="H160" t="n">
        <v>141.0506896972656</v>
      </c>
      <c r="I160" t="n">
        <v>106.2187728881836</v>
      </c>
      <c r="J160" t="n">
        <v>143.5399322509766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163.2130889892578</v>
      </c>
      <c r="G161" t="n">
        <v>58.07241821289062</v>
      </c>
      <c r="H161" t="n">
        <v>142.9621887207031</v>
      </c>
      <c r="I161" t="n">
        <v>108.0056228637695</v>
      </c>
      <c r="J161" t="n">
        <v>144.7384643554688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3360.5908203125</v>
      </c>
      <c r="E162" t="n">
        <v>138.8831024169922</v>
      </c>
      <c r="F162" t="n">
        <v>164.1253051757812</v>
      </c>
      <c r="G162" t="n">
        <v>58.81323623657227</v>
      </c>
      <c r="H162" t="n">
        <v>141.2729339599609</v>
      </c>
      <c r="I162" t="n">
        <v>108.4424133300781</v>
      </c>
      <c r="J162" t="n">
        <v>142.7514343261719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167.8106536865234</v>
      </c>
      <c r="G163" t="n">
        <v>59.18365478515625</v>
      </c>
      <c r="H163" t="n">
        <v>145.2737731933594</v>
      </c>
      <c r="I163" t="n">
        <v>108.5218200683594</v>
      </c>
      <c r="J163" t="n">
        <v>145.3692779541016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168.2849884033203</v>
      </c>
      <c r="G164" t="n">
        <v>58.48398590087891</v>
      </c>
      <c r="H164" t="n">
        <v>143.0955505371094</v>
      </c>
      <c r="I164" t="n">
        <v>107.9262008666992</v>
      </c>
      <c r="J164" t="n">
        <v>143.2245330810547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138.3988189697266</v>
      </c>
      <c r="F165" t="n">
        <v>171.3500366210938</v>
      </c>
      <c r="G165" t="n">
        <v>58.85440444946289</v>
      </c>
      <c r="H165" t="n">
        <v>145.8072052001953</v>
      </c>
      <c r="I165" t="n">
        <v>110.0704498291016</v>
      </c>
      <c r="J165" t="n">
        <v>144.8330841064453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168.0660858154297</v>
      </c>
      <c r="G166" t="n">
        <v>58.56630325317383</v>
      </c>
      <c r="H166" t="n">
        <v>142.873291015625</v>
      </c>
      <c r="I166" t="n">
        <v>106.9732284545898</v>
      </c>
      <c r="J166" t="n">
        <v>142.6252899169922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167.3363037109375</v>
      </c>
      <c r="G167" t="n">
        <v>58.68976974487305</v>
      </c>
      <c r="H167" t="n">
        <v>143.8512725830078</v>
      </c>
      <c r="I167" t="n">
        <v>105.4246139526367</v>
      </c>
      <c r="J167" t="n">
        <v>141.4267120361328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169.0147857666016</v>
      </c>
      <c r="G168" t="n">
        <v>58.40167617797852</v>
      </c>
      <c r="H168" t="n">
        <v>146.2517242431641</v>
      </c>
      <c r="I168" t="n">
        <v>105.9408111572266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136.5459442138672</v>
      </c>
      <c r="F169" t="n">
        <v>169.8175048828125</v>
      </c>
      <c r="G169" t="n">
        <v>58.19589614868164</v>
      </c>
      <c r="H169" t="n">
        <v>149.7635345458984</v>
      </c>
      <c r="I169" t="n">
        <v>104.9084091186523</v>
      </c>
      <c r="J169" t="n">
        <v>141.9629058837891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174.3056182861328</v>
      </c>
      <c r="G170" t="n">
        <v>58.77208709716797</v>
      </c>
      <c r="H170" t="n">
        <v>148.7411499023438</v>
      </c>
      <c r="I170" t="n">
        <v>105.2260665893555</v>
      </c>
      <c r="J170" t="n">
        <v>141.5528869628906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143.1153106689453</v>
      </c>
      <c r="F171" t="n">
        <v>172.5541687011719</v>
      </c>
      <c r="G171" t="n">
        <v>60.13026428222656</v>
      </c>
      <c r="H171" t="n">
        <v>148.2966156005859</v>
      </c>
      <c r="I171" t="n">
        <v>104.7098693847656</v>
      </c>
      <c r="J171" t="n">
        <v>141.5528869628906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173.3934020996094</v>
      </c>
      <c r="G172" t="n">
        <v>59.71869659423828</v>
      </c>
      <c r="H172" t="n">
        <v>148.1187896728516</v>
      </c>
      <c r="I172" t="n">
        <v>106.4173126220703</v>
      </c>
      <c r="J172" t="n">
        <v>140.6066741943359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168.9418182373047</v>
      </c>
      <c r="G173" t="n">
        <v>59.80100631713867</v>
      </c>
      <c r="H173" t="n">
        <v>147.9409942626953</v>
      </c>
      <c r="I173" t="n">
        <v>106.4173126220703</v>
      </c>
      <c r="J173" t="n">
        <v>141.2690277099609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168.7958526611328</v>
      </c>
      <c r="G174" t="n">
        <v>59.47174835205078</v>
      </c>
      <c r="H174" t="n">
        <v>148.8300323486328</v>
      </c>
      <c r="I174" t="n">
        <v>106.3378982543945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141.5571441650391</v>
      </c>
      <c r="F175" t="n">
        <v>169.2701873779297</v>
      </c>
      <c r="G175" t="n">
        <v>59.10134506225586</v>
      </c>
      <c r="H175" t="n">
        <v>153.2309265136719</v>
      </c>
      <c r="I175" t="n">
        <v>105.7819900512695</v>
      </c>
      <c r="J175" t="n">
        <v>146.6939697265625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170.9486999511719</v>
      </c>
      <c r="G176" t="n">
        <v>58.89555358886719</v>
      </c>
      <c r="H176" t="n">
        <v>155.6758880615234</v>
      </c>
      <c r="I176" t="n">
        <v>105.3055038452148</v>
      </c>
      <c r="J176" t="n">
        <v>149.8795318603516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168.6134185791016</v>
      </c>
      <c r="G177" t="n">
        <v>57.57852554321289</v>
      </c>
      <c r="H177" t="n">
        <v>153.6310119628906</v>
      </c>
      <c r="I177" t="n">
        <v>104.2333908081055</v>
      </c>
      <c r="J177" t="n">
        <v>148.6494445800781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135.1352081298828</v>
      </c>
      <c r="F178" t="n">
        <v>167.7741546630859</v>
      </c>
      <c r="G178" t="n">
        <v>57.33159255981445</v>
      </c>
      <c r="H178" t="n">
        <v>152.0306701660156</v>
      </c>
      <c r="I178" t="n">
        <v>103.6774597167969</v>
      </c>
      <c r="J178" t="n">
        <v>147.0724487304688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167.7377014160156</v>
      </c>
      <c r="G179" t="n">
        <v>56.87886810302734</v>
      </c>
      <c r="H179" t="n">
        <v>152.8308410644531</v>
      </c>
      <c r="I179" t="n">
        <v>105.7819900512695</v>
      </c>
      <c r="J179" t="n">
        <v>146.7885589599609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134.7772369384766</v>
      </c>
      <c r="F180" t="n">
        <v>168.9783020019531</v>
      </c>
      <c r="G180" t="n">
        <v>56.34383392333984</v>
      </c>
      <c r="H180" t="n">
        <v>149.8969421386719</v>
      </c>
      <c r="I180" t="n">
        <v>103.9554138183594</v>
      </c>
      <c r="J180" t="n">
        <v>143.2245330810547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133.0085906982422</v>
      </c>
      <c r="F181" t="n">
        <v>165.6943359375</v>
      </c>
      <c r="G181" t="n">
        <v>55.80879211425781</v>
      </c>
      <c r="H181" t="n">
        <v>149.9413757324219</v>
      </c>
      <c r="I181" t="n">
        <v>102.1685485839844</v>
      </c>
      <c r="J181" t="n">
        <v>138.8404388427734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3540.394287109375</v>
      </c>
      <c r="E182" t="n">
        <v>131.3662414550781</v>
      </c>
      <c r="F182" t="n">
        <v>162.6293029785156</v>
      </c>
      <c r="G182" t="n">
        <v>55.52068328857422</v>
      </c>
      <c r="H182" t="n">
        <v>145.7627410888672</v>
      </c>
      <c r="I182" t="n">
        <v>102.1288528442383</v>
      </c>
      <c r="J182" t="n">
        <v>127.7697830200195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157.2654571533203</v>
      </c>
      <c r="G183" t="n">
        <v>54.3682975769043</v>
      </c>
      <c r="H183" t="n">
        <v>141.0062561035156</v>
      </c>
      <c r="I183" t="n">
        <v>98.03893280029297</v>
      </c>
      <c r="J183" t="n">
        <v>126.6974105834961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156.0978546142578</v>
      </c>
      <c r="G184" t="n">
        <v>54.94448852539062</v>
      </c>
      <c r="H184" t="n">
        <v>141.3618621826172</v>
      </c>
      <c r="I184" t="n">
        <v>98.83307647705078</v>
      </c>
      <c r="J184" t="n">
        <v>129.2206420898438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153.8355560302734</v>
      </c>
      <c r="G185" t="n">
        <v>54.1213493347168</v>
      </c>
      <c r="H185" t="n">
        <v>140.4283447265625</v>
      </c>
      <c r="I185" t="n">
        <v>97.32418823242188</v>
      </c>
      <c r="J185" t="n">
        <v>131.0184326171875</v>
      </c>
      <c r="K185" t="n">
        <v>1059.855346679688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156.0978546142578</v>
      </c>
      <c r="G186" t="n">
        <v>54.24481582641602</v>
      </c>
      <c r="H186" t="n">
        <v>141.8508453369141</v>
      </c>
      <c r="I186" t="n">
        <v>100.5802459716797</v>
      </c>
      <c r="J186" t="n">
        <v>131.2076721191406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154.8937377929688</v>
      </c>
      <c r="G187" t="n">
        <v>55.10911560058594</v>
      </c>
      <c r="H187" t="n">
        <v>141.9397430419922</v>
      </c>
      <c r="I187" t="n">
        <v>100.6993637084961</v>
      </c>
      <c r="J187" t="n">
        <v>133.8570709228516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156.8641052246094</v>
      </c>
      <c r="G188" t="n">
        <v>54.9033317565918</v>
      </c>
      <c r="H188" t="n">
        <v>142.5621185302734</v>
      </c>
      <c r="I188" t="n">
        <v>105.1466598510742</v>
      </c>
      <c r="J188" t="n">
        <v>132.9739227294922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162.9212036132812</v>
      </c>
      <c r="G189" t="n">
        <v>55.397216796875</v>
      </c>
      <c r="H189" t="n">
        <v>144.51806640625</v>
      </c>
      <c r="I189" t="n">
        <v>106.3378982543945</v>
      </c>
      <c r="J189" t="n">
        <v>131.4915313720703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170.4013519287109</v>
      </c>
      <c r="G190" t="n">
        <v>55.76763153076172</v>
      </c>
      <c r="H190" t="n">
        <v>144.8292083740234</v>
      </c>
      <c r="I190" t="n">
        <v>105.3451919555664</v>
      </c>
      <c r="J190" t="n">
        <v>130.1353149414062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167.6282196044922</v>
      </c>
      <c r="G191" t="n">
        <v>55.52068328857422</v>
      </c>
      <c r="H191" t="n">
        <v>146.0739288330078</v>
      </c>
      <c r="I191" t="n">
        <v>106.4570083618164</v>
      </c>
      <c r="J191" t="n">
        <v>132.0908508300781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167.7377014160156</v>
      </c>
      <c r="G192" t="n">
        <v>55.60300827026367</v>
      </c>
      <c r="H192" t="n">
        <v>145.7627410888672</v>
      </c>
      <c r="I192" t="n">
        <v>105.8217163085938</v>
      </c>
      <c r="J192" t="n">
        <v>131.8069610595703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164.5266876220703</v>
      </c>
      <c r="G193" t="n">
        <v>54.28598022460938</v>
      </c>
      <c r="H193" t="n">
        <v>143.1844787597656</v>
      </c>
      <c r="I193" t="n">
        <v>104.1142501831055</v>
      </c>
      <c r="J193" t="n">
        <v>131.428466796875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169.3796691894531</v>
      </c>
      <c r="G194" t="n">
        <v>55.35606002807617</v>
      </c>
      <c r="H194" t="n">
        <v>146.6962738037109</v>
      </c>
      <c r="I194" t="n">
        <v>104.3127899169922</v>
      </c>
      <c r="J194" t="n">
        <v>135.9702911376953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171.1675872802734</v>
      </c>
      <c r="G195" t="n">
        <v>55.02680206298828</v>
      </c>
      <c r="H195" t="n">
        <v>146.4740142822266</v>
      </c>
      <c r="I195" t="n">
        <v>103.1215515136719</v>
      </c>
      <c r="J195" t="n">
        <v>134.9609832763672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172.481201171875</v>
      </c>
      <c r="G196" t="n">
        <v>54.57407379150391</v>
      </c>
      <c r="H196" t="n">
        <v>146.7851867675781</v>
      </c>
      <c r="I196" t="n">
        <v>101.3346786499023</v>
      </c>
      <c r="J196" t="n">
        <v>134.1409301757812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124.8810729980469</v>
      </c>
      <c r="F197" t="n">
        <v>173.6852874755859</v>
      </c>
      <c r="G197" t="n">
        <v>54.3682975769043</v>
      </c>
      <c r="H197" t="n">
        <v>149.7635345458984</v>
      </c>
      <c r="I197" t="n">
        <v>101.4935150146484</v>
      </c>
      <c r="J197" t="n">
        <v>133.6363067626953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176.3854675292969</v>
      </c>
      <c r="G198" t="n">
        <v>54.9033317565918</v>
      </c>
      <c r="H198" t="n">
        <v>148.4299774169922</v>
      </c>
      <c r="I198" t="n">
        <v>102.2082672119141</v>
      </c>
      <c r="J198" t="n">
        <v>133.9517059326172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173.8312530517578</v>
      </c>
      <c r="G199" t="n">
        <v>55.15027236938477</v>
      </c>
      <c r="H199" t="n">
        <v>145.8516845703125</v>
      </c>
      <c r="I199" t="n">
        <v>101.4935150146484</v>
      </c>
      <c r="J199" t="n">
        <v>134.9294281005859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175.8746185302734</v>
      </c>
      <c r="G200" t="n">
        <v>55.84994125366211</v>
      </c>
      <c r="H200" t="n">
        <v>148.4299774169922</v>
      </c>
      <c r="I200" t="n">
        <v>102.9230041503906</v>
      </c>
      <c r="J200" t="n">
        <v>137.2003326416016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174.1961364746094</v>
      </c>
      <c r="G201" t="n">
        <v>55.56184768676758</v>
      </c>
      <c r="H201" t="n">
        <v>146.74072265625</v>
      </c>
      <c r="I201" t="n">
        <v>104.4716262817383</v>
      </c>
      <c r="J201" t="n">
        <v>137.0741882324219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3262.824951171875</v>
      </c>
      <c r="E202" t="n">
        <v>126.649787902832</v>
      </c>
      <c r="F202" t="n">
        <v>175.5097351074219</v>
      </c>
      <c r="G202" t="n">
        <v>56.01457595825195</v>
      </c>
      <c r="H202" t="n">
        <v>148.4299774169922</v>
      </c>
      <c r="I202" t="n">
        <v>105.4643249511719</v>
      </c>
      <c r="J202" t="n">
        <v>138.0519409179688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175.1083831787109</v>
      </c>
      <c r="G203" t="n">
        <v>55.89109802246094</v>
      </c>
      <c r="H203" t="n">
        <v>150.5637512207031</v>
      </c>
      <c r="I203" t="n">
        <v>103.8363037109375</v>
      </c>
      <c r="J203" t="n">
        <v>137.8311462402344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175.8016357421875</v>
      </c>
      <c r="G204" t="n">
        <v>56.22035980224609</v>
      </c>
      <c r="H204" t="n">
        <v>151.7194976806641</v>
      </c>
      <c r="I204" t="n">
        <v>104.6701812744141</v>
      </c>
      <c r="J204" t="n">
        <v>141.2374725341797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178.3558197021484</v>
      </c>
      <c r="G205" t="n">
        <v>56.34383392333984</v>
      </c>
      <c r="H205" t="n">
        <v>154.7423400878906</v>
      </c>
      <c r="I205" t="n">
        <v>106.1790771484375</v>
      </c>
      <c r="J205" t="n">
        <v>143.0668334960938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179.4869689941406</v>
      </c>
      <c r="G206" t="n">
        <v>56.17919921875</v>
      </c>
      <c r="H206" t="n">
        <v>153.8977355957031</v>
      </c>
      <c r="I206" t="n">
        <v>106.4570083618164</v>
      </c>
      <c r="J206" t="n">
        <v>143.9184265136719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179.2680358886719</v>
      </c>
      <c r="G207" t="n">
        <v>56.38498306274414</v>
      </c>
      <c r="H207" t="n">
        <v>161.6325988769531</v>
      </c>
      <c r="I207" t="n">
        <v>107.3305892944336</v>
      </c>
      <c r="J207" t="n">
        <v>148.3340606689453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179.3775024414062</v>
      </c>
      <c r="G208" t="n">
        <v>56.46729278564453</v>
      </c>
      <c r="H208" t="n">
        <v>160.8768920898438</v>
      </c>
      <c r="I208" t="n">
        <v>108.3629989624023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128.4816284179688</v>
      </c>
      <c r="F209" t="n">
        <v>179.6694183349609</v>
      </c>
      <c r="G209" t="n">
        <v>56.54961395263672</v>
      </c>
      <c r="H209" t="n">
        <v>158.3874969482422</v>
      </c>
      <c r="I209" t="n">
        <v>108.3232955932617</v>
      </c>
      <c r="J209" t="n">
        <v>143.8553466796875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179.5599365234375</v>
      </c>
      <c r="G210" t="n">
        <v>56.38498306274414</v>
      </c>
      <c r="H210" t="n">
        <v>157.3206329345703</v>
      </c>
      <c r="I210" t="n">
        <v>109.4748229980469</v>
      </c>
      <c r="J210" t="n">
        <v>142.6568145751953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182.1141662597656</v>
      </c>
      <c r="G211" t="n">
        <v>57.70200347900391</v>
      </c>
      <c r="H211" t="n">
        <v>156.3426666259766</v>
      </c>
      <c r="I211" t="n">
        <v>110.0307540893555</v>
      </c>
      <c r="J211" t="n">
        <v>143.8238067626953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186.6752166748047</v>
      </c>
      <c r="G212" t="n">
        <v>57.24928665161133</v>
      </c>
      <c r="H212" t="n">
        <v>154.1644439697266</v>
      </c>
      <c r="I212" t="n">
        <v>110.1101608276367</v>
      </c>
      <c r="J212" t="n">
        <v>137.9888610839844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128.6500701904297</v>
      </c>
      <c r="F213" t="n">
        <v>185.0697326660156</v>
      </c>
      <c r="G213" t="n">
        <v>57.29042816162109</v>
      </c>
      <c r="H213" t="n">
        <v>153.0086517333984</v>
      </c>
      <c r="I213" t="n">
        <v>111.0631484985352</v>
      </c>
      <c r="J213" t="n">
        <v>135.5602264404297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130.0818481445312</v>
      </c>
      <c r="F214" t="n">
        <v>184.8143157958984</v>
      </c>
      <c r="G214" t="n">
        <v>57.41390228271484</v>
      </c>
      <c r="H214" t="n">
        <v>152.4307708740234</v>
      </c>
      <c r="I214" t="n">
        <v>111.5396499633789</v>
      </c>
      <c r="J214" t="n">
        <v>135.0240478515625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180.3991546630859</v>
      </c>
      <c r="G215" t="n">
        <v>57.16696166992188</v>
      </c>
      <c r="H215" t="n">
        <v>152.4307708740234</v>
      </c>
      <c r="I215" t="n">
        <v>110.5866470336914</v>
      </c>
      <c r="J215" t="n">
        <v>136.5096130371094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180.3603363037109</v>
      </c>
      <c r="G216" t="n">
        <v>57.29042816162109</v>
      </c>
      <c r="H216" t="n">
        <v>153.0086517333984</v>
      </c>
      <c r="I216" t="n">
        <v>113.0485610961914</v>
      </c>
      <c r="J216" t="n">
        <v>139.5130004882812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3804.431396484375</v>
      </c>
      <c r="E217" t="n">
        <v>129.0501251220703</v>
      </c>
      <c r="F217" t="n">
        <v>182.4968566894531</v>
      </c>
      <c r="G217" t="n">
        <v>57.04349517822266</v>
      </c>
      <c r="H217" t="n">
        <v>151.0971832275391</v>
      </c>
      <c r="I217" t="n">
        <v>113.4853210449219</v>
      </c>
      <c r="J217" t="n">
        <v>140.2235107421875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180.5545806884766</v>
      </c>
      <c r="G218" t="n">
        <v>56.87886810302734</v>
      </c>
      <c r="H218" t="n">
        <v>149.6302032470703</v>
      </c>
      <c r="I218" t="n">
        <v>113.7235870361328</v>
      </c>
      <c r="J218" t="n">
        <v>140.9985656738281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128.0605010986328</v>
      </c>
      <c r="F219" t="n">
        <v>178.3403930664062</v>
      </c>
      <c r="G219" t="n">
        <v>57.00234222412109</v>
      </c>
      <c r="H219" t="n">
        <v>147.4519805908203</v>
      </c>
      <c r="I219" t="n">
        <v>112.5720367431641</v>
      </c>
      <c r="J219" t="n">
        <v>141.0308380126953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178.2626800537109</v>
      </c>
      <c r="G220" t="n">
        <v>57.66085815429688</v>
      </c>
      <c r="H220" t="n">
        <v>146.1628112792969</v>
      </c>
      <c r="I220" t="n">
        <v>112.9472732543945</v>
      </c>
      <c r="J220" t="n">
        <v>141.4829864501953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177.9907684326172</v>
      </c>
      <c r="G221" t="n">
        <v>57.61968994140625</v>
      </c>
      <c r="H221" t="n">
        <v>148.5188751220703</v>
      </c>
      <c r="I221" t="n">
        <v>112.7388229370117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179.1561279296875</v>
      </c>
      <c r="G222" t="n">
        <v>57.53738021850586</v>
      </c>
      <c r="H222" t="n">
        <v>149.4079437255859</v>
      </c>
      <c r="I222" t="n">
        <v>113.8228607177734</v>
      </c>
      <c r="J222" t="n">
        <v>138.9639892578125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177.5246124267578</v>
      </c>
      <c r="G223" t="n">
        <v>59.30713272094727</v>
      </c>
      <c r="H223" t="n">
        <v>150.6970825195312</v>
      </c>
      <c r="I223" t="n">
        <v>116.2827529907227</v>
      </c>
      <c r="J223" t="n">
        <v>142.5809936523438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179.7776794433594</v>
      </c>
      <c r="G224" t="n">
        <v>60.377197265625</v>
      </c>
      <c r="H224" t="n">
        <v>150.9193572998047</v>
      </c>
      <c r="I224" t="n">
        <v>117.2000122070312</v>
      </c>
      <c r="J224" t="n">
        <v>142.4841003417969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178.5734710693359</v>
      </c>
      <c r="G225" t="n">
        <v>62.72314071655273</v>
      </c>
      <c r="H225" t="n">
        <v>151.4972534179688</v>
      </c>
      <c r="I225" t="n">
        <v>116.407829284668</v>
      </c>
      <c r="J225" t="n">
        <v>142.9362335205078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3595.068603515625</v>
      </c>
      <c r="E226" t="n">
        <v>142.7784118652344</v>
      </c>
      <c r="F226" t="n">
        <v>176.5146026611328</v>
      </c>
      <c r="G226" t="n">
        <v>61.98232269287109</v>
      </c>
      <c r="H226" t="n">
        <v>151.2749786376953</v>
      </c>
      <c r="I226" t="n">
        <v>116.9498443603516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176.5534820556641</v>
      </c>
      <c r="G227" t="n">
        <v>63.09354782104492</v>
      </c>
      <c r="H227" t="n">
        <v>153.0975646972656</v>
      </c>
      <c r="I227" t="n">
        <v>117.6586532592773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175.6600494384766</v>
      </c>
      <c r="G228" t="n">
        <v>62.72314071655273</v>
      </c>
      <c r="H228" t="n">
        <v>153.0975646972656</v>
      </c>
      <c r="I228" t="n">
        <v>116.7830581665039</v>
      </c>
      <c r="J228" t="n">
        <v>143.3237762451172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176.0484771728516</v>
      </c>
      <c r="G229" t="n">
        <v>63.38165283203125</v>
      </c>
      <c r="H229" t="n">
        <v>153.0531311035156</v>
      </c>
      <c r="I229" t="n">
        <v>117.4918441772461</v>
      </c>
      <c r="J229" t="n">
        <v>141.9673919677734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142.5046844482422</v>
      </c>
      <c r="F230" t="n">
        <v>179.6611328125</v>
      </c>
      <c r="G230" t="n">
        <v>63.42281723022461</v>
      </c>
      <c r="H230" t="n">
        <v>155.7203063964844</v>
      </c>
      <c r="I230" t="n">
        <v>119.8683624267578</v>
      </c>
      <c r="J230" t="n">
        <v>143.3237762451172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179.9719085693359</v>
      </c>
      <c r="G231" t="n">
        <v>62.39389419555664</v>
      </c>
      <c r="H231" t="n">
        <v>155.7647552490234</v>
      </c>
      <c r="I231" t="n">
        <v>118.7843475341797</v>
      </c>
      <c r="J231" t="n">
        <v>144.3572082519531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178.4957733154297</v>
      </c>
      <c r="G232" t="n">
        <v>63.13471221923828</v>
      </c>
      <c r="H232" t="n">
        <v>152.7863922119141</v>
      </c>
      <c r="I232" t="n">
        <v>117.2833709716797</v>
      </c>
      <c r="J232" t="n">
        <v>142.7747802734375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141.3887481689453</v>
      </c>
      <c r="F233" t="n">
        <v>179.000732421875</v>
      </c>
      <c r="G233" t="n">
        <v>63.17586898803711</v>
      </c>
      <c r="H233" t="n">
        <v>151.4528045654297</v>
      </c>
      <c r="I233" t="n">
        <v>118.9511108398438</v>
      </c>
      <c r="J233" t="n">
        <v>140.6756134033203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177.7965545654297</v>
      </c>
      <c r="G234" t="n">
        <v>63.38165283203125</v>
      </c>
      <c r="H234" t="n">
        <v>150.6970825195312</v>
      </c>
      <c r="I234" t="n">
        <v>117.3250885009766</v>
      </c>
      <c r="J234" t="n">
        <v>140.2880554199219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64.94561767578125</v>
      </c>
      <c r="H235" t="n">
        <v>150.1636199951172</v>
      </c>
      <c r="I235" t="n">
        <v>118.7009887695312</v>
      </c>
      <c r="J235" t="n">
        <v>139.2223815917969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179.8942108154297</v>
      </c>
      <c r="G236" t="n">
        <v>63.9990234375</v>
      </c>
      <c r="H236" t="n">
        <v>150.4303588867188</v>
      </c>
      <c r="I236" t="n">
        <v>120.3687057495117</v>
      </c>
      <c r="J236" t="n">
        <v>139.7068023681641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180.3603363037109</v>
      </c>
      <c r="G237" t="n">
        <v>64.32826995849609</v>
      </c>
      <c r="H237" t="n">
        <v>152.5641174316406</v>
      </c>
      <c r="I237" t="n">
        <v>123.0787658691406</v>
      </c>
      <c r="J237" t="n">
        <v>141.5798492431641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177.2915344238281</v>
      </c>
      <c r="G238" t="n">
        <v>64.28710174560547</v>
      </c>
      <c r="H238" t="n">
        <v>153.0086517333984</v>
      </c>
      <c r="I238" t="n">
        <v>122.9537124633789</v>
      </c>
      <c r="J238" t="n">
        <v>139.7390594482422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174.5335083007812</v>
      </c>
      <c r="G239" t="n">
        <v>63.34050369262695</v>
      </c>
      <c r="H239" t="n">
        <v>150.9638061523438</v>
      </c>
      <c r="I239" t="n">
        <v>122.745231628418</v>
      </c>
      <c r="J239" t="n">
        <v>137.7044982910156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176.5923614501953</v>
      </c>
      <c r="G240" t="n">
        <v>64.16363525390625</v>
      </c>
      <c r="H240" t="n">
        <v>152.7419281005859</v>
      </c>
      <c r="I240" t="n">
        <v>121.5778198242188</v>
      </c>
      <c r="J240" t="n">
        <v>141.3860931396484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175.6600494384766</v>
      </c>
      <c r="G241" t="n">
        <v>64.04016876220703</v>
      </c>
      <c r="H241" t="n">
        <v>150.9193572998047</v>
      </c>
      <c r="I241" t="n">
        <v>121.6194915771484</v>
      </c>
      <c r="J241" t="n">
        <v>140.3526916503906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140.6939086914062</v>
      </c>
      <c r="F242" t="n">
        <v>173.9119720458984</v>
      </c>
      <c r="G242" t="n">
        <v>62.88777923583984</v>
      </c>
      <c r="H242" t="n">
        <v>149.3190155029297</v>
      </c>
      <c r="I242" t="n">
        <v>119.6599349975586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138.0830078125</v>
      </c>
      <c r="F243" t="n">
        <v>173.0185241699219</v>
      </c>
      <c r="G243" t="n">
        <v>61.81769561767578</v>
      </c>
      <c r="H243" t="n">
        <v>147.4964141845703</v>
      </c>
      <c r="I243" t="n">
        <v>118.6175994873047</v>
      </c>
      <c r="J243" t="n">
        <v>138.8670959472656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167.0751495361328</v>
      </c>
      <c r="G244" t="n">
        <v>60.08910751342773</v>
      </c>
      <c r="H244" t="n">
        <v>144.9181518554688</v>
      </c>
      <c r="I244" t="n">
        <v>116.574577331543</v>
      </c>
      <c r="J244" t="n">
        <v>136.4450073242188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136.9038696289062</v>
      </c>
      <c r="F245" t="n">
        <v>171.5035247802734</v>
      </c>
      <c r="G245" t="n">
        <v>61.24149322509766</v>
      </c>
      <c r="H245" t="n">
        <v>147.274169921875</v>
      </c>
      <c r="I245" t="n">
        <v>117.8254013061523</v>
      </c>
      <c r="J245" t="n">
        <v>136.8325805664062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171.8919830322266</v>
      </c>
      <c r="G246" t="n">
        <v>61.81769561767578</v>
      </c>
      <c r="H246" t="n">
        <v>146.8740844726562</v>
      </c>
      <c r="I246" t="n">
        <v>120.7439270019531</v>
      </c>
      <c r="J246" t="n">
        <v>137.3492736816406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173.4069671630859</v>
      </c>
      <c r="G247" t="n">
        <v>61.57076263427734</v>
      </c>
      <c r="H247" t="n">
        <v>147.4519805908203</v>
      </c>
      <c r="I247" t="n">
        <v>119.9934310913086</v>
      </c>
      <c r="J247" t="n">
        <v>139.3515319824219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172.2027435302734</v>
      </c>
      <c r="G248" t="n">
        <v>61.52959823608398</v>
      </c>
      <c r="H248" t="n">
        <v>148.2521514892578</v>
      </c>
      <c r="I248" t="n">
        <v>120.6188354492188</v>
      </c>
      <c r="J248" t="n">
        <v>139.3515319824219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174.8442687988281</v>
      </c>
      <c r="G249" t="n">
        <v>62.97008514404297</v>
      </c>
      <c r="H249" t="n">
        <v>147.9854125976562</v>
      </c>
      <c r="I249" t="n">
        <v>122.3699722290039</v>
      </c>
      <c r="J249" t="n">
        <v>138.0274505615234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174.6111755371094</v>
      </c>
      <c r="G250" t="n">
        <v>64.20479583740234</v>
      </c>
      <c r="H250" t="n">
        <v>149.3634948730469</v>
      </c>
      <c r="I250" t="n">
        <v>125.4552841186523</v>
      </c>
      <c r="J250" t="n">
        <v>138.8994293212891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174.1061859130859</v>
      </c>
      <c r="G251" t="n">
        <v>64.61636352539062</v>
      </c>
      <c r="H251" t="n">
        <v>149.0078430175781</v>
      </c>
      <c r="I251" t="n">
        <v>124.7048034667969</v>
      </c>
      <c r="J251" t="n">
        <v>139.254638671875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168.7066802978516</v>
      </c>
      <c r="G252" t="n">
        <v>64.28710174560547</v>
      </c>
      <c r="H252" t="n">
        <v>148.1187896728516</v>
      </c>
      <c r="I252" t="n">
        <v>121.9530334472656</v>
      </c>
      <c r="J252" t="n">
        <v>136.3158264160156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169.4835510253906</v>
      </c>
      <c r="G253" t="n">
        <v>65.11025238037109</v>
      </c>
      <c r="H253" t="n">
        <v>151.0527038574219</v>
      </c>
      <c r="I253" t="n">
        <v>122.1614990234375</v>
      </c>
      <c r="J253" t="n">
        <v>134.8625946044922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166.4535827636719</v>
      </c>
      <c r="G254" t="n">
        <v>65.89222717285156</v>
      </c>
      <c r="H254" t="n">
        <v>150.2525482177734</v>
      </c>
      <c r="I254" t="n">
        <v>122.8703155517578</v>
      </c>
      <c r="J254" t="n">
        <v>134.4104461669922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166.9974517822266</v>
      </c>
      <c r="G255" t="n">
        <v>65.93338775634766</v>
      </c>
      <c r="H255" t="n">
        <v>151.4972534179688</v>
      </c>
      <c r="I255" t="n">
        <v>123.5373992919922</v>
      </c>
      <c r="J255" t="n">
        <v>135.0563201904297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168.3958892822266</v>
      </c>
      <c r="G256" t="n">
        <v>66.34494781494141</v>
      </c>
      <c r="H256" t="n">
        <v>149.3190155029297</v>
      </c>
      <c r="I256" t="n">
        <v>124.5380401611328</v>
      </c>
      <c r="J256" t="n">
        <v>136.8002777099609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165.7932434082031</v>
      </c>
      <c r="G257" t="n">
        <v>68.77321624755859</v>
      </c>
      <c r="H257" t="n">
        <v>147.6297760009766</v>
      </c>
      <c r="I257" t="n">
        <v>122.4116516113281</v>
      </c>
      <c r="J257" t="n">
        <v>136.8971252441406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166.1817016601562</v>
      </c>
      <c r="G258" t="n">
        <v>67.16810607910156</v>
      </c>
      <c r="H258" t="n">
        <v>147.5409088134766</v>
      </c>
      <c r="I258" t="n">
        <v>121.8696517944336</v>
      </c>
      <c r="J258" t="n">
        <v>137.8982696533203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167.1139831542969</v>
      </c>
      <c r="G259" t="n">
        <v>67.74429321289062</v>
      </c>
      <c r="H259" t="n">
        <v>149.1856536865234</v>
      </c>
      <c r="I259" t="n">
        <v>122.536735534668</v>
      </c>
      <c r="J259" t="n">
        <v>138.2212066650391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166.0651550292969</v>
      </c>
      <c r="G260" t="n">
        <v>67.70314025878906</v>
      </c>
      <c r="H260" t="n">
        <v>147.5409088134766</v>
      </c>
      <c r="I260" t="n">
        <v>123.0787658691406</v>
      </c>
      <c r="J260" t="n">
        <v>139.2869415283203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165.5601501464844</v>
      </c>
      <c r="G261" t="n">
        <v>67.16810607910156</v>
      </c>
      <c r="H261" t="n">
        <v>149.0967712402344</v>
      </c>
      <c r="I261" t="n">
        <v>123.287223815918</v>
      </c>
      <c r="J261" t="n">
        <v>141.0631408691406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168.4735870361328</v>
      </c>
      <c r="G262" t="n">
        <v>67.62081909179688</v>
      </c>
      <c r="H262" t="n">
        <v>150.6526184082031</v>
      </c>
      <c r="I262" t="n">
        <v>124.4546508789062</v>
      </c>
      <c r="J262" t="n">
        <v>141.6767425537109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173.9896545410156</v>
      </c>
      <c r="G263" t="n">
        <v>68.52627563476562</v>
      </c>
      <c r="H263" t="n">
        <v>149.9858093261719</v>
      </c>
      <c r="I263" t="n">
        <v>126.539306640625</v>
      </c>
      <c r="J263" t="n">
        <v>142.5809936523438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176.3592529296875</v>
      </c>
      <c r="G264" t="n">
        <v>68.23817443847656</v>
      </c>
      <c r="H264" t="n">
        <v>149.9858093261719</v>
      </c>
      <c r="I264" t="n">
        <v>126.4142532348633</v>
      </c>
      <c r="J264" t="n">
        <v>144.1957244873047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178.7677001953125</v>
      </c>
      <c r="G265" t="n">
        <v>68.69089508056641</v>
      </c>
      <c r="H265" t="n">
        <v>148.3410491943359</v>
      </c>
      <c r="I265" t="n">
        <v>127.0396423339844</v>
      </c>
      <c r="J265" t="n">
        <v>145.3906555175781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176.8254089355469</v>
      </c>
      <c r="G266" t="n">
        <v>68.44396209716797</v>
      </c>
      <c r="H266" t="n">
        <v>147.6297760009766</v>
      </c>
      <c r="I266" t="n">
        <v>126.8728561401367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175.6988525390625</v>
      </c>
      <c r="G267" t="n">
        <v>67.90892028808594</v>
      </c>
      <c r="H267" t="n">
        <v>147.4964141845703</v>
      </c>
      <c r="I267" t="n">
        <v>127.1230087280273</v>
      </c>
      <c r="J267" t="n">
        <v>141.7090301513672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172.7854309082031</v>
      </c>
      <c r="G268" t="n">
        <v>66.67420959472656</v>
      </c>
      <c r="H268" t="n">
        <v>147.85205078125</v>
      </c>
      <c r="I268" t="n">
        <v>123.1204605102539</v>
      </c>
      <c r="J268" t="n">
        <v>141.6121673583984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175.4658050537109</v>
      </c>
      <c r="G269" t="n">
        <v>67.29155731201172</v>
      </c>
      <c r="H269" t="n">
        <v>150.1192016601562</v>
      </c>
      <c r="I269" t="n">
        <v>120.8273239135742</v>
      </c>
      <c r="J269" t="n">
        <v>136.8325805664062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174.6889038085938</v>
      </c>
      <c r="G270" t="n">
        <v>67.29155731201172</v>
      </c>
      <c r="H270" t="n">
        <v>152.1640167236328</v>
      </c>
      <c r="I270" t="n">
        <v>120.8273239135742</v>
      </c>
      <c r="J270" t="n">
        <v>139.9328460693359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171.4258422851562</v>
      </c>
      <c r="G271" t="n">
        <v>65.68645477294922</v>
      </c>
      <c r="H271" t="n">
        <v>151.1416168212891</v>
      </c>
      <c r="I271" t="n">
        <v>120.2853240966797</v>
      </c>
      <c r="J271" t="n">
        <v>139.8682556152344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169.0951080322266</v>
      </c>
      <c r="G272" t="n">
        <v>64.65753936767578</v>
      </c>
      <c r="H272" t="n">
        <v>148.3854827880859</v>
      </c>
      <c r="I272" t="n">
        <v>119.6182174682617</v>
      </c>
      <c r="J272" t="n">
        <v>137.3815460205078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170.0662384033203</v>
      </c>
      <c r="G273" t="n">
        <v>64.57520294189453</v>
      </c>
      <c r="H273" t="n">
        <v>151.0311737060547</v>
      </c>
      <c r="I273" t="n">
        <v>120.3270034790039</v>
      </c>
      <c r="J273" t="n">
        <v>138.770263671875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170.610107421875</v>
      </c>
      <c r="G274" t="n">
        <v>65.23370361328125</v>
      </c>
      <c r="H274" t="n">
        <v>151.4873046875</v>
      </c>
      <c r="I274" t="n">
        <v>119.6599349975586</v>
      </c>
      <c r="J274" t="n">
        <v>140.1912231445312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170.6877899169922</v>
      </c>
      <c r="G275" t="n">
        <v>65.069091796875</v>
      </c>
      <c r="H275" t="n">
        <v>150.7574768066406</v>
      </c>
      <c r="I275" t="n">
        <v>120.6188354492188</v>
      </c>
      <c r="J275" t="n">
        <v>140.0620269775391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171.5235137939453</v>
      </c>
      <c r="G276" t="n">
        <v>65.23370361328125</v>
      </c>
      <c r="H276" t="n">
        <v>150.9855651855469</v>
      </c>
      <c r="I276" t="n">
        <v>119.9934310913086</v>
      </c>
      <c r="J276" t="n">
        <v>140.1611785888672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170.7674102783203</v>
      </c>
      <c r="G277" t="n">
        <v>65.52182006835938</v>
      </c>
      <c r="H277" t="n">
        <v>151.4417114257812</v>
      </c>
      <c r="I277" t="n">
        <v>121.9113540649414</v>
      </c>
      <c r="J277" t="n">
        <v>140.7231750488281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168.3397674560547</v>
      </c>
      <c r="G278" t="n">
        <v>65.68645477294922</v>
      </c>
      <c r="H278" t="n">
        <v>150.5294189453125</v>
      </c>
      <c r="I278" t="n">
        <v>122.3282775878906</v>
      </c>
      <c r="J278" t="n">
        <v>141.5495758056641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169.573486328125</v>
      </c>
      <c r="G279" t="n">
        <v>65.43950653076172</v>
      </c>
      <c r="H279" t="n">
        <v>153.1294860839844</v>
      </c>
      <c r="I279" t="n">
        <v>123.5373992919922</v>
      </c>
      <c r="J279" t="n">
        <v>142.8057250976562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168.5387573242188</v>
      </c>
      <c r="G280" t="n">
        <v>65.15140533447266</v>
      </c>
      <c r="H280" t="n">
        <v>151.4873046875</v>
      </c>
      <c r="I280" t="n">
        <v>123.7875442504883</v>
      </c>
      <c r="J280" t="n">
        <v>142.1445770263672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169.4540710449219</v>
      </c>
      <c r="G281" t="n">
        <v>65.43950653076172</v>
      </c>
      <c r="H281" t="n">
        <v>151.2592315673828</v>
      </c>
      <c r="I281" t="n">
        <v>122.9953842163086</v>
      </c>
      <c r="J281" t="n">
        <v>141.8140106201172</v>
      </c>
      <c r="K281" t="n">
        <v>1105.0673828125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171.4837188720703</v>
      </c>
      <c r="G282" t="n">
        <v>65.68645477294922</v>
      </c>
      <c r="H282" t="n">
        <v>152.7189178466797</v>
      </c>
      <c r="I282" t="n">
        <v>129.9998474121094</v>
      </c>
      <c r="J282" t="n">
        <v>141.880126953125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173.1153564453125</v>
      </c>
      <c r="G283" t="n">
        <v>66.30381011962891</v>
      </c>
      <c r="H283" t="n">
        <v>153.3119354248047</v>
      </c>
      <c r="I283" t="n">
        <v>130.5835876464844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173.7521209716797</v>
      </c>
      <c r="G284" t="n">
        <v>65.48065948486328</v>
      </c>
      <c r="H284" t="n">
        <v>153.1750640869141</v>
      </c>
      <c r="I284" t="n">
        <v>129.1242980957031</v>
      </c>
      <c r="J284" t="n">
        <v>142.6735229492188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170.3694152832031</v>
      </c>
      <c r="G285" t="n">
        <v>65.19256591796875</v>
      </c>
      <c r="H285" t="n">
        <v>158.0558929443359</v>
      </c>
      <c r="I285" t="n">
        <v>128.4989318847656</v>
      </c>
      <c r="J285" t="n">
        <v>143.5990905761719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168.6183776855469</v>
      </c>
      <c r="G286" t="n">
        <v>63.62860107421875</v>
      </c>
      <c r="H286" t="n">
        <v>155.5470733642578</v>
      </c>
      <c r="I286" t="n">
        <v>128.0819854736328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134.9878082275391</v>
      </c>
      <c r="F287" t="n">
        <v>171.0459442138672</v>
      </c>
      <c r="G287" t="n">
        <v>63.54628753662109</v>
      </c>
      <c r="H287" t="n">
        <v>154.7259826660156</v>
      </c>
      <c r="I287" t="n">
        <v>128.9575347900391</v>
      </c>
      <c r="J287" t="n">
        <v>140.9876098632812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172.7572174072266</v>
      </c>
      <c r="G288" t="n">
        <v>63.66975784301758</v>
      </c>
      <c r="H288" t="n">
        <v>156.0032043457031</v>
      </c>
      <c r="I288" t="n">
        <v>132.6811676025391</v>
      </c>
      <c r="J288" t="n">
        <v>142.1776580810547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172.6775970458984</v>
      </c>
      <c r="G289" t="n">
        <v>63.2581901550293</v>
      </c>
      <c r="H289" t="n">
        <v>157.2804107666016</v>
      </c>
      <c r="I289" t="n">
        <v>132.8951568603516</v>
      </c>
      <c r="J289" t="n">
        <v>144.9213714599609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171.4439239501953</v>
      </c>
      <c r="G290" t="n">
        <v>62.59968566894531</v>
      </c>
      <c r="H290" t="n">
        <v>155.5470733642578</v>
      </c>
      <c r="I290" t="n">
        <v>130.1559753417969</v>
      </c>
      <c r="J290" t="n">
        <v>146.9378662109375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174.1102905273438</v>
      </c>
      <c r="G291" t="n">
        <v>63.34050369262695</v>
      </c>
      <c r="H291" t="n">
        <v>157.1435546875</v>
      </c>
      <c r="I291" t="n">
        <v>132.5099334716797</v>
      </c>
      <c r="J291" t="n">
        <v>144.7230224609375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177.3736267089844</v>
      </c>
      <c r="G292" t="n">
        <v>64.12248229980469</v>
      </c>
      <c r="H292" t="n">
        <v>155.8207550048828</v>
      </c>
      <c r="I292" t="n">
        <v>131.8679656982422</v>
      </c>
      <c r="J292" t="n">
        <v>145.6816711425781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177.4531707763672</v>
      </c>
      <c r="G293" t="n">
        <v>64.36942291259766</v>
      </c>
      <c r="H293" t="n">
        <v>157.4628753662109</v>
      </c>
      <c r="I293" t="n">
        <v>132.0391235351562</v>
      </c>
      <c r="J293" t="n">
        <v>146.8386840820312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136.6722869873047</v>
      </c>
      <c r="F294" t="n">
        <v>179.0052795410156</v>
      </c>
      <c r="G294" t="n">
        <v>65.23370361328125</v>
      </c>
      <c r="H294" t="n">
        <v>161.2945404052734</v>
      </c>
      <c r="I294" t="n">
        <v>135.4203796386719</v>
      </c>
      <c r="J294" t="n">
        <v>150.1774139404297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178.9654998779297</v>
      </c>
      <c r="G295" t="n">
        <v>65.19256591796875</v>
      </c>
      <c r="H295" t="n">
        <v>163.1647644042969</v>
      </c>
      <c r="I295" t="n">
        <v>135.4631958007812</v>
      </c>
      <c r="J295" t="n">
        <v>150.7724456787109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178.9257049560547</v>
      </c>
      <c r="G296" t="n">
        <v>64.78099060058594</v>
      </c>
      <c r="H296" t="n">
        <v>163.7121429443359</v>
      </c>
      <c r="I296" t="n">
        <v>133.7939758300781</v>
      </c>
      <c r="J296" t="n">
        <v>149.2848815917969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948.2993774414062</v>
      </c>
      <c r="E297" t="n">
        <v>137.3039093017578</v>
      </c>
      <c r="F297" t="n">
        <v>178.5675354003906</v>
      </c>
      <c r="G297" t="n">
        <v>64.94561767578125</v>
      </c>
      <c r="H297" t="n">
        <v>164.8981170654297</v>
      </c>
      <c r="I297" t="n">
        <v>133.365966796875</v>
      </c>
      <c r="J297" t="n">
        <v>149.7807464599609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175.7419738769531</v>
      </c>
      <c r="G298" t="n">
        <v>64.04016876220703</v>
      </c>
      <c r="H298" t="n">
        <v>163.9402160644531</v>
      </c>
      <c r="I298" t="n">
        <v>133.365966796875</v>
      </c>
      <c r="J298" t="n">
        <v>149.4832305908203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175.9409484863281</v>
      </c>
      <c r="G299" t="n">
        <v>63.95785140991211</v>
      </c>
      <c r="H299" t="n">
        <v>162.2980651855469</v>
      </c>
      <c r="I299" t="n">
        <v>131.2259674072266</v>
      </c>
      <c r="J299" t="n">
        <v>148.8881988525391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175.0256042480469</v>
      </c>
      <c r="G300" t="n">
        <v>64.69867706298828</v>
      </c>
      <c r="H300" t="n">
        <v>162.5717926025391</v>
      </c>
      <c r="I300" t="n">
        <v>130.5839233398438</v>
      </c>
      <c r="J300" t="n">
        <v>150.937744140625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175.7817230224609</v>
      </c>
      <c r="G301" t="n">
        <v>65.76876068115234</v>
      </c>
      <c r="H301" t="n">
        <v>163.8489837646484</v>
      </c>
      <c r="I301" t="n">
        <v>130.2843475341797</v>
      </c>
      <c r="J301" t="n">
        <v>153.4830932617188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176.4184722900391</v>
      </c>
      <c r="G302" t="n">
        <v>65.27487945556641</v>
      </c>
      <c r="H302" t="n">
        <v>161.4313812255859</v>
      </c>
      <c r="I302" t="n">
        <v>131.0975189208984</v>
      </c>
      <c r="J302" t="n">
        <v>151.8633270263672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172.7572174072266</v>
      </c>
      <c r="G303" t="n">
        <v>66.34494781494141</v>
      </c>
      <c r="H303" t="n">
        <v>160.564697265625</v>
      </c>
      <c r="I303" t="n">
        <v>130.3699493408203</v>
      </c>
      <c r="J303" t="n">
        <v>150.4088287353516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172.7572174072266</v>
      </c>
      <c r="G304" t="n">
        <v>65.48065948486328</v>
      </c>
      <c r="H304" t="n">
        <v>161.5682373046875</v>
      </c>
      <c r="I304" t="n">
        <v>129.7279205322266</v>
      </c>
      <c r="J304" t="n">
        <v>147.5328826904297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170.2898406982422</v>
      </c>
      <c r="G305" t="n">
        <v>65.52182006835938</v>
      </c>
      <c r="H305" t="n">
        <v>159.0594024658203</v>
      </c>
      <c r="I305" t="n">
        <v>129.7279205322266</v>
      </c>
      <c r="J305" t="n">
        <v>148.1609497070312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169.812255859375</v>
      </c>
      <c r="G306" t="n">
        <v>65.02793884277344</v>
      </c>
      <c r="H306" t="n">
        <v>159.2874908447266</v>
      </c>
      <c r="I306" t="n">
        <v>130.7979278564453</v>
      </c>
      <c r="J306" t="n">
        <v>146.8717346191406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165.9121856689453</v>
      </c>
      <c r="G307" t="n">
        <v>64.5340576171875</v>
      </c>
      <c r="H307" t="n">
        <v>157.5541076660156</v>
      </c>
      <c r="I307" t="n">
        <v>127.8875045776367</v>
      </c>
      <c r="J307" t="n">
        <v>147.0370178222656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165.8723754882812</v>
      </c>
      <c r="G308" t="n">
        <v>63.46397399902344</v>
      </c>
      <c r="H308" t="n">
        <v>156.2312774658203</v>
      </c>
      <c r="I308" t="n">
        <v>128.6151275634766</v>
      </c>
      <c r="J308" t="n">
        <v>145.5163879394531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166.2703704833984</v>
      </c>
      <c r="G309" t="n">
        <v>63.29934692382812</v>
      </c>
      <c r="H309" t="n">
        <v>156.9155426025391</v>
      </c>
      <c r="I309" t="n">
        <v>126.0043029785156</v>
      </c>
      <c r="J309" t="n">
        <v>146.8386840820312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169.4938812255859</v>
      </c>
      <c r="G310" t="n">
        <v>63.29934692382812</v>
      </c>
      <c r="H310" t="n">
        <v>158.7401123046875</v>
      </c>
      <c r="I310" t="n">
        <v>127.8447189331055</v>
      </c>
      <c r="J310" t="n">
        <v>147.0700836181641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170.051025390625</v>
      </c>
      <c r="G311" t="n">
        <v>64.12248229980469</v>
      </c>
      <c r="H311" t="n">
        <v>159.7436676025391</v>
      </c>
      <c r="I311" t="n">
        <v>129.2999267578125</v>
      </c>
      <c r="J311" t="n">
        <v>149.2187805175781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175.224609375</v>
      </c>
      <c r="G312" t="n">
        <v>63.7932243347168</v>
      </c>
      <c r="H312" t="n">
        <v>162.2068481445312</v>
      </c>
      <c r="I312" t="n">
        <v>131.5255279541016</v>
      </c>
      <c r="J312" t="n">
        <v>148.4915008544922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177.0950469970703</v>
      </c>
      <c r="G313" t="n">
        <v>63.50513076782227</v>
      </c>
      <c r="H313" t="n">
        <v>160.4734649658203</v>
      </c>
      <c r="I313" t="n">
        <v>130.883544921875</v>
      </c>
      <c r="J313" t="n">
        <v>149.1857452392578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861.8179931640625</v>
      </c>
      <c r="E314" t="n">
        <v>139.8095550537109</v>
      </c>
      <c r="F314" t="n">
        <v>176.4583129882812</v>
      </c>
      <c r="G314" t="n">
        <v>63.95785140991211</v>
      </c>
      <c r="H314" t="n">
        <v>159.8348388671875</v>
      </c>
      <c r="I314" t="n">
        <v>128.9147491455078</v>
      </c>
      <c r="J314" t="n">
        <v>148.9212646484375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176.7368621826172</v>
      </c>
      <c r="G315" t="n">
        <v>64.04016876220703</v>
      </c>
      <c r="H315" t="n">
        <v>162.0243682861328</v>
      </c>
      <c r="I315" t="n">
        <v>134.5215759277344</v>
      </c>
      <c r="J315" t="n">
        <v>151.4335784912109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178.0103759765625</v>
      </c>
      <c r="G316" t="n">
        <v>64.12248229980469</v>
      </c>
      <c r="H316" t="n">
        <v>162.4805450439453</v>
      </c>
      <c r="I316" t="n">
        <v>136.1480102539062</v>
      </c>
      <c r="J316" t="n">
        <v>152.9542083740234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142.0414276123047</v>
      </c>
      <c r="F317" t="n">
        <v>181.2338714599609</v>
      </c>
      <c r="G317" t="n">
        <v>64.20479583740234</v>
      </c>
      <c r="H317" t="n">
        <v>160.3822784423828</v>
      </c>
      <c r="I317" t="n">
        <v>134.9495697021484</v>
      </c>
      <c r="J317" t="n">
        <v>150.2765808105469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912.8978271484375</v>
      </c>
      <c r="E318" t="n">
        <v>139.9148101806641</v>
      </c>
      <c r="F318" t="n">
        <v>179.4828338623047</v>
      </c>
      <c r="G318" t="n">
        <v>63.54628753662109</v>
      </c>
      <c r="H318" t="n">
        <v>157.8734283447266</v>
      </c>
      <c r="I318" t="n">
        <v>135.8911895751953</v>
      </c>
      <c r="J318" t="n">
        <v>152.8549957275391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141.3676910400391</v>
      </c>
      <c r="F319" t="n">
        <v>182.7461547851562</v>
      </c>
      <c r="G319" t="n">
        <v>63.58744430541992</v>
      </c>
      <c r="H319" t="n">
        <v>154.7259826660156</v>
      </c>
      <c r="I319" t="n">
        <v>137.089599609375</v>
      </c>
      <c r="J319" t="n">
        <v>156.4582214355469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184.8155975341797</v>
      </c>
      <c r="G320" t="n">
        <v>64.20479583740234</v>
      </c>
      <c r="H320" t="n">
        <v>155.1821441650391</v>
      </c>
      <c r="I320" t="n">
        <v>137.0467987060547</v>
      </c>
      <c r="J320" t="n">
        <v>152.260009765625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144.0206604003906</v>
      </c>
      <c r="F321" t="n">
        <v>183.3829193115234</v>
      </c>
      <c r="G321" t="n">
        <v>64.65753936767578</v>
      </c>
      <c r="H321" t="n">
        <v>152.4452667236328</v>
      </c>
      <c r="I321" t="n">
        <v>137.0467987060547</v>
      </c>
      <c r="J321" t="n">
        <v>152.0285797119141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144.7365875244141</v>
      </c>
      <c r="F322" t="n">
        <v>182.7063903808594</v>
      </c>
      <c r="G322" t="n">
        <v>64.36942291259766</v>
      </c>
      <c r="H322" t="n">
        <v>154.8171997070312</v>
      </c>
      <c r="I322" t="n">
        <v>136.2336120605469</v>
      </c>
      <c r="J322" t="n">
        <v>152.6566925048828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183.1043395996094</v>
      </c>
      <c r="G323" t="n">
        <v>64.41058349609375</v>
      </c>
      <c r="H323" t="n">
        <v>154.8171997070312</v>
      </c>
      <c r="I323" t="n">
        <v>136.6188201904297</v>
      </c>
      <c r="J323" t="n">
        <v>153.08642578125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184.2982482910156</v>
      </c>
      <c r="G324" t="n">
        <v>64.41058349609375</v>
      </c>
      <c r="H324" t="n">
        <v>155.9575805664062</v>
      </c>
      <c r="I324" t="n">
        <v>137.1751861572266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183.2635498046875</v>
      </c>
      <c r="G325" t="n">
        <v>64.57520294189453</v>
      </c>
      <c r="H325" t="n">
        <v>156.0944519042969</v>
      </c>
      <c r="I325" t="n">
        <v>137.5175933837891</v>
      </c>
      <c r="J325" t="n">
        <v>153.9789581298828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182.8655395507812</v>
      </c>
      <c r="G326" t="n">
        <v>64.57520294189453</v>
      </c>
      <c r="H326" t="n">
        <v>154.9540405273438</v>
      </c>
      <c r="I326" t="n">
        <v>137.9456024169922</v>
      </c>
      <c r="J326" t="n">
        <v>157.5491180419922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184.4574127197266</v>
      </c>
      <c r="G327" t="n">
        <v>66.22148895263672</v>
      </c>
      <c r="H327" t="n">
        <v>155.9575805664062</v>
      </c>
      <c r="I327" t="n">
        <v>137.0039978027344</v>
      </c>
      <c r="J327" t="n">
        <v>155.9954223632812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943.7056884765625</v>
      </c>
      <c r="E328" t="n">
        <v>150.5900573730469</v>
      </c>
      <c r="F328" t="n">
        <v>185.5319366455078</v>
      </c>
      <c r="G328" t="n">
        <v>67.00347137451172</v>
      </c>
      <c r="H328" t="n">
        <v>156.9155426025391</v>
      </c>
      <c r="I328" t="n">
        <v>136.0624084472656</v>
      </c>
      <c r="J328" t="n">
        <v>156.8549041748047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187.9197235107422</v>
      </c>
      <c r="G329" t="n">
        <v>67.62081909179688</v>
      </c>
      <c r="H329" t="n">
        <v>160.1997833251953</v>
      </c>
      <c r="I329" t="n">
        <v>140.5992279052734</v>
      </c>
      <c r="J329" t="n">
        <v>158.7391510009766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151.9375762939453</v>
      </c>
      <c r="F330" t="n">
        <v>188.5564727783203</v>
      </c>
      <c r="G330" t="n">
        <v>68.07354736328125</v>
      </c>
      <c r="H330" t="n">
        <v>160.8840179443359</v>
      </c>
      <c r="I330" t="n">
        <v>137.9456024169922</v>
      </c>
      <c r="J330" t="n">
        <v>158.4747009277344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928.9259643554688</v>
      </c>
      <c r="E331" t="n">
        <v>155.1170196533203</v>
      </c>
      <c r="F331" t="n">
        <v>188.9942474365234</v>
      </c>
      <c r="G331" t="n">
        <v>68.56742858886719</v>
      </c>
      <c r="H331" t="n">
        <v>160.8840179443359</v>
      </c>
      <c r="I331" t="n">
        <v>137.8172149658203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188.9544219970703</v>
      </c>
      <c r="G332" t="n">
        <v>68.15586090087891</v>
      </c>
      <c r="H332" t="n">
        <v>158.9681854248047</v>
      </c>
      <c r="I332" t="n">
        <v>137.2180023193359</v>
      </c>
      <c r="J332" t="n">
        <v>159.3672332763672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185.3329467773438</v>
      </c>
      <c r="G333" t="n">
        <v>68.52627563476562</v>
      </c>
      <c r="H333" t="n">
        <v>161.5225830078125</v>
      </c>
      <c r="I333" t="n">
        <v>141.2412261962891</v>
      </c>
      <c r="J333" t="n">
        <v>161.8134460449219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188.1187133789062</v>
      </c>
      <c r="G334" t="n">
        <v>69.14363098144531</v>
      </c>
      <c r="H334" t="n">
        <v>160.564697265625</v>
      </c>
      <c r="I334" t="n">
        <v>141.4552459716797</v>
      </c>
      <c r="J334" t="n">
        <v>160.9209136962891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188.2779235839844</v>
      </c>
      <c r="G335" t="n">
        <v>69.34941101074219</v>
      </c>
      <c r="H335" t="n">
        <v>161.5225830078125</v>
      </c>
      <c r="I335" t="n">
        <v>142.9104614257812</v>
      </c>
      <c r="J335" t="n">
        <v>163.730712890625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187.9595336914062</v>
      </c>
      <c r="G336" t="n">
        <v>69.10246276855469</v>
      </c>
      <c r="H336" t="n">
        <v>163.8033752441406</v>
      </c>
      <c r="I336" t="n">
        <v>142.9960632324219</v>
      </c>
      <c r="J336" t="n">
        <v>164.3257598876953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187.0839996337891</v>
      </c>
      <c r="G337" t="n">
        <v>68.77321624755859</v>
      </c>
      <c r="H337" t="n">
        <v>159.6067962646484</v>
      </c>
      <c r="I337" t="n">
        <v>141.6692352294922</v>
      </c>
      <c r="J337" t="n">
        <v>159.8300323486328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189.1932373046875</v>
      </c>
      <c r="G338" t="n">
        <v>69.30825805664062</v>
      </c>
      <c r="H338" t="n">
        <v>160.5190887451172</v>
      </c>
      <c r="I338" t="n">
        <v>141.7548675537109</v>
      </c>
      <c r="J338" t="n">
        <v>160.8217468261719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152.5692596435547</v>
      </c>
      <c r="F339" t="n">
        <v>191.7800140380859</v>
      </c>
      <c r="G339" t="n">
        <v>71.61304473876953</v>
      </c>
      <c r="H339" t="n">
        <v>161.8875274658203</v>
      </c>
      <c r="I339" t="n">
        <v>143.8092803955078</v>
      </c>
      <c r="J339" t="n">
        <v>159.0697174072266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192.2973327636719</v>
      </c>
      <c r="G340" t="n">
        <v>72.06577301025391</v>
      </c>
      <c r="H340" t="n">
        <v>160.564697265625</v>
      </c>
      <c r="I340" t="n">
        <v>143.1672515869141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190.7054901123047</v>
      </c>
      <c r="G341" t="n">
        <v>70.78990173339844</v>
      </c>
      <c r="H341" t="n">
        <v>159.7436676025391</v>
      </c>
      <c r="I341" t="n">
        <v>142.3968505859375</v>
      </c>
      <c r="J341" t="n">
        <v>155.7970733642578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190.9442596435547</v>
      </c>
      <c r="G342" t="n">
        <v>70.8310546875</v>
      </c>
      <c r="H342" t="n">
        <v>158.1014862060547</v>
      </c>
      <c r="I342" t="n">
        <v>141.1556396484375</v>
      </c>
      <c r="J342" t="n">
        <v>154.5078735351562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189.9891510009766</v>
      </c>
      <c r="G343" t="n">
        <v>71.73651123046875</v>
      </c>
      <c r="H343" t="n">
        <v>158.8313293457031</v>
      </c>
      <c r="I343" t="n">
        <v>141.7548675537109</v>
      </c>
      <c r="J343" t="n">
        <v>154.9376373291016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190.4667205810547</v>
      </c>
      <c r="G344" t="n">
        <v>73.25932312011719</v>
      </c>
      <c r="H344" t="n">
        <v>158.8769378662109</v>
      </c>
      <c r="I344" t="n">
        <v>141.2412261962891</v>
      </c>
      <c r="J344" t="n">
        <v>154.7723236083984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191.8197784423828</v>
      </c>
      <c r="G345" t="n">
        <v>73.79436492919922</v>
      </c>
      <c r="H345" t="n">
        <v>159.6067962646484</v>
      </c>
      <c r="I345" t="n">
        <v>142.3112335205078</v>
      </c>
      <c r="J345" t="n">
        <v>155.8962707519531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191.0636596679688</v>
      </c>
      <c r="G346" t="n">
        <v>73.38278961181641</v>
      </c>
      <c r="H346" t="n">
        <v>159.1962432861328</v>
      </c>
      <c r="I346" t="n">
        <v>142.0972442626953</v>
      </c>
      <c r="J346" t="n">
        <v>157.3176879882812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192.2177734375</v>
      </c>
      <c r="G347" t="n">
        <v>74.24707794189453</v>
      </c>
      <c r="H347" t="n">
        <v>159.1962432861328</v>
      </c>
      <c r="I347" t="n">
        <v>140.1712036132812</v>
      </c>
      <c r="J347" t="n">
        <v>156.8879699707031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195.8790588378906</v>
      </c>
      <c r="G348" t="n">
        <v>74.12361145019531</v>
      </c>
      <c r="H348" t="n">
        <v>160.8383941650391</v>
      </c>
      <c r="I348" t="n">
        <v>136.1051940917969</v>
      </c>
      <c r="J348" t="n">
        <v>155.0368041992188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194.4463958740234</v>
      </c>
      <c r="G349" t="n">
        <v>74.32940673828125</v>
      </c>
      <c r="H349" t="n">
        <v>161.2945404052734</v>
      </c>
      <c r="I349" t="n">
        <v>135.976806640625</v>
      </c>
      <c r="J349" t="n">
        <v>155.4334564208984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192.0188140869141</v>
      </c>
      <c r="G350" t="n">
        <v>74.08246612548828</v>
      </c>
      <c r="H350" t="n">
        <v>158.6032562255859</v>
      </c>
      <c r="I350" t="n">
        <v>132.5955505371094</v>
      </c>
      <c r="J350" t="n">
        <v>154.6070404052734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153.5167846679688</v>
      </c>
      <c r="F351" t="n">
        <v>183.3431091308594</v>
      </c>
      <c r="G351" t="n">
        <v>74.49402618408203</v>
      </c>
      <c r="H351" t="n">
        <v>159.1050262451172</v>
      </c>
      <c r="I351" t="n">
        <v>131.5255279541016</v>
      </c>
      <c r="J351" t="n">
        <v>154.0450897216797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183.7808837890625</v>
      </c>
      <c r="G352" t="n">
        <v>73.91783142089844</v>
      </c>
      <c r="H352" t="n">
        <v>159.2418975830078</v>
      </c>
      <c r="I352" t="n">
        <v>132.4243316650391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182.8257446289062</v>
      </c>
      <c r="G353" t="n">
        <v>73.46510314941406</v>
      </c>
      <c r="H353" t="n">
        <v>158.8313293457031</v>
      </c>
      <c r="I353" t="n">
        <v>133.0235595703125</v>
      </c>
      <c r="J353" t="n">
        <v>155.7640075683594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181.3135070800781</v>
      </c>
      <c r="G354" t="n">
        <v>73.58856964111328</v>
      </c>
      <c r="H354" t="n">
        <v>160.017333984375</v>
      </c>
      <c r="I354" t="n">
        <v>131.5255279541016</v>
      </c>
      <c r="J354" t="n">
        <v>155.5656890869141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183.6216583251953</v>
      </c>
      <c r="G355" t="n">
        <v>74.78211975097656</v>
      </c>
      <c r="H355" t="n">
        <v>161.7963104248047</v>
      </c>
      <c r="I355" t="n">
        <v>131.6967468261719</v>
      </c>
      <c r="J355" t="n">
        <v>158.1441192626953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181.55224609375</v>
      </c>
      <c r="G356" t="n">
        <v>74.12361145019531</v>
      </c>
      <c r="H356" t="n">
        <v>166.0841217041016</v>
      </c>
      <c r="I356" t="n">
        <v>133.6227722167969</v>
      </c>
      <c r="J356" t="n">
        <v>159.7639312744141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181.1941070556641</v>
      </c>
      <c r="G357" t="n">
        <v>74.32940673828125</v>
      </c>
      <c r="H357" t="n">
        <v>166.7683410644531</v>
      </c>
      <c r="I357" t="n">
        <v>132.0391235351562</v>
      </c>
      <c r="J357" t="n">
        <v>161.9126281738281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156.5066986083984</v>
      </c>
      <c r="F358" t="n">
        <v>182.2686157226562</v>
      </c>
      <c r="G358" t="n">
        <v>75.60526275634766</v>
      </c>
      <c r="H358" t="n">
        <v>169.4140014648438</v>
      </c>
      <c r="I358" t="n">
        <v>132.7239685058594</v>
      </c>
      <c r="J358" t="n">
        <v>159.7639312744141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182.2287902832031</v>
      </c>
      <c r="G359" t="n">
        <v>75.64641571044922</v>
      </c>
      <c r="H359" t="n">
        <v>169.0947265625</v>
      </c>
      <c r="I359" t="n">
        <v>133.237548828125</v>
      </c>
      <c r="J359" t="n">
        <v>160.1605987548828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182.2287902832031</v>
      </c>
      <c r="G360" t="n">
        <v>76.67534637451172</v>
      </c>
      <c r="H360" t="n">
        <v>170.7824554443359</v>
      </c>
      <c r="I360" t="n">
        <v>135.1207885742188</v>
      </c>
      <c r="J360" t="n">
        <v>162.9704437255859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76.46955871582031</v>
      </c>
      <c r="H361" t="n">
        <v>170.3263092041016</v>
      </c>
      <c r="I361" t="n">
        <v>134.9495697021484</v>
      </c>
      <c r="J361" t="n">
        <v>162.9373626708984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181.9104309082031</v>
      </c>
      <c r="G362" t="n">
        <v>75.85220336914062</v>
      </c>
      <c r="H362" t="n">
        <v>171.6947631835938</v>
      </c>
      <c r="I362" t="n">
        <v>134.3932037353516</v>
      </c>
      <c r="J362" t="n">
        <v>162.9373626708984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180.796142578125</v>
      </c>
      <c r="G363" t="n">
        <v>75.64641571044922</v>
      </c>
      <c r="H363" t="n">
        <v>169.5508575439453</v>
      </c>
      <c r="I363" t="n">
        <v>135.0779724121094</v>
      </c>
      <c r="J363" t="n">
        <v>160.7225799560547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180.8757171630859</v>
      </c>
      <c r="G364" t="n">
        <v>75.64641571044922</v>
      </c>
      <c r="H364" t="n">
        <v>171.05615234375</v>
      </c>
      <c r="I364" t="n">
        <v>134.6071929931641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181.8308410644531</v>
      </c>
      <c r="G365" t="n">
        <v>75.72873687744141</v>
      </c>
      <c r="H365" t="n">
        <v>171.05615234375</v>
      </c>
      <c r="I365" t="n">
        <v>137.1324157714844</v>
      </c>
      <c r="J365" t="n">
        <v>170.7057189941406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654.2526245117188</v>
      </c>
      <c r="E366" t="n">
        <v>157.2436370849609</v>
      </c>
      <c r="F366" t="n">
        <v>180.6369323730469</v>
      </c>
      <c r="G366" t="n">
        <v>75.72873687744141</v>
      </c>
      <c r="H366" t="n">
        <v>168.3192596435547</v>
      </c>
      <c r="I366" t="n">
        <v>136.0624084472656</v>
      </c>
      <c r="J366" t="n">
        <v>167.6314697265625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179.8012084960938</v>
      </c>
      <c r="G367" t="n">
        <v>73.50626373291016</v>
      </c>
      <c r="H367" t="n">
        <v>170.3263092041016</v>
      </c>
      <c r="I367" t="n">
        <v>134.3075714111328</v>
      </c>
      <c r="J367" t="n">
        <v>165.3505249023438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178.5277252197266</v>
      </c>
      <c r="G368" t="n">
        <v>73.71205139160156</v>
      </c>
      <c r="H368" t="n">
        <v>168.6841583251953</v>
      </c>
      <c r="I368" t="n">
        <v>134.3075714111328</v>
      </c>
      <c r="J368" t="n">
        <v>164.2926940917969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179.2042388916016</v>
      </c>
      <c r="G369" t="n">
        <v>73.54741668701172</v>
      </c>
      <c r="H369" t="n">
        <v>169.7333374023438</v>
      </c>
      <c r="I369" t="n">
        <v>135.1207885742188</v>
      </c>
      <c r="J369" t="n">
        <v>164.9869232177734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180.8757171630859</v>
      </c>
      <c r="G370" t="n">
        <v>74.61750793457031</v>
      </c>
      <c r="H370" t="n">
        <v>172.5158233642578</v>
      </c>
      <c r="I370" t="n">
        <v>135.7199859619141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183.8604888916016</v>
      </c>
      <c r="G371" t="n">
        <v>75.15254211425781</v>
      </c>
      <c r="H371" t="n">
        <v>172.5614318847656</v>
      </c>
      <c r="I371" t="n">
        <v>137.2180023193359</v>
      </c>
      <c r="J371" t="n">
        <v>168.6893005371094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184.3778228759766</v>
      </c>
      <c r="G372" t="n">
        <v>78.4039306640625</v>
      </c>
      <c r="H372" t="n">
        <v>174.4772491455078</v>
      </c>
      <c r="I372" t="n">
        <v>139.4436340332031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184.4972229003906</v>
      </c>
      <c r="G373" t="n">
        <v>77.91006469726562</v>
      </c>
      <c r="H373" t="n">
        <v>177.0316925048828</v>
      </c>
      <c r="I373" t="n">
        <v>137.9884185791016</v>
      </c>
      <c r="J373" t="n">
        <v>165.0199737548828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184.1788635253906</v>
      </c>
      <c r="G374" t="n">
        <v>78.60971832275391</v>
      </c>
      <c r="H374" t="n">
        <v>176.4387054443359</v>
      </c>
      <c r="I374" t="n">
        <v>139.3580169677734</v>
      </c>
      <c r="J374" t="n">
        <v>167.43310546875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186.725830078125</v>
      </c>
      <c r="G375" t="n">
        <v>81.16144561767578</v>
      </c>
      <c r="H375" t="n">
        <v>179.4949188232422</v>
      </c>
      <c r="I375" t="n">
        <v>141.5836334228516</v>
      </c>
      <c r="J375" t="n">
        <v>173.6808319091797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186.2482757568359</v>
      </c>
      <c r="G376" t="n">
        <v>81.65534210205078</v>
      </c>
      <c r="H376" t="n">
        <v>175.7088775634766</v>
      </c>
      <c r="I376" t="n">
        <v>139.9572296142578</v>
      </c>
      <c r="J376" t="n">
        <v>168.8876190185547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186.0492706298828</v>
      </c>
      <c r="G377" t="n">
        <v>80.17368316650391</v>
      </c>
      <c r="H377" t="n">
        <v>174.7509765625</v>
      </c>
      <c r="I377" t="n">
        <v>139.3152008056641</v>
      </c>
      <c r="J377" t="n">
        <v>165.284423828125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186.2482757568359</v>
      </c>
      <c r="G378" t="n">
        <v>80.74987030029297</v>
      </c>
      <c r="H378" t="n">
        <v>175.5264129638672</v>
      </c>
      <c r="I378" t="n">
        <v>140.8988342285156</v>
      </c>
      <c r="J378" t="n">
        <v>167.5984039306641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186.5666198730469</v>
      </c>
      <c r="G379" t="n">
        <v>80.58525085449219</v>
      </c>
      <c r="H379" t="n">
        <v>174.0667266845703</v>
      </c>
      <c r="I379" t="n">
        <v>143.5096435546875</v>
      </c>
      <c r="J379" t="n">
        <v>166.6397705078125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182.9849548339844</v>
      </c>
      <c r="G380" t="n">
        <v>79.18590545654297</v>
      </c>
      <c r="H380" t="n">
        <v>171.4210815429688</v>
      </c>
      <c r="I380" t="n">
        <v>143.6380462646484</v>
      </c>
      <c r="J380" t="n">
        <v>160.7225799560547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79.51516723632812</v>
      </c>
      <c r="H381" t="n">
        <v>171.0105133056641</v>
      </c>
      <c r="I381" t="n">
        <v>144.8792572021484</v>
      </c>
      <c r="J381" t="n">
        <v>158.7061004638672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160.7599487304688</v>
      </c>
      <c r="F382" t="n">
        <v>183.2237243652344</v>
      </c>
      <c r="G382" t="n">
        <v>80.13252258300781</v>
      </c>
      <c r="H382" t="n">
        <v>170.1438598632812</v>
      </c>
      <c r="I382" t="n">
        <v>142.4396362304688</v>
      </c>
      <c r="J382" t="n">
        <v>159.3341674804688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181.671630859375</v>
      </c>
      <c r="G383" t="n">
        <v>80.33831024169922</v>
      </c>
      <c r="H383" t="n">
        <v>170.9193267822266</v>
      </c>
      <c r="I383" t="n">
        <v>142.86767578125</v>
      </c>
      <c r="J383" t="n">
        <v>159.433349609375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181.9502410888672</v>
      </c>
      <c r="G384" t="n">
        <v>80.87335205078125</v>
      </c>
      <c r="H384" t="n">
        <v>175.6632537841797</v>
      </c>
      <c r="I384" t="n">
        <v>142.7392425537109</v>
      </c>
      <c r="J384" t="n">
        <v>160.8217468261719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182.8655395507812</v>
      </c>
      <c r="G385" t="n">
        <v>81.28491973876953</v>
      </c>
      <c r="H385" t="n">
        <v>175.9825439453125</v>
      </c>
      <c r="I385" t="n">
        <v>143.1244659423828</v>
      </c>
      <c r="J385" t="n">
        <v>161.4828643798828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182.2686157226562</v>
      </c>
      <c r="G386" t="n">
        <v>81.77880096435547</v>
      </c>
      <c r="H386" t="n">
        <v>177.9896240234375</v>
      </c>
      <c r="I386" t="n">
        <v>145.9920806884766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183.8206481933594</v>
      </c>
      <c r="G387" t="n">
        <v>82.19038391113281</v>
      </c>
      <c r="H387" t="n">
        <v>178.7194519042969</v>
      </c>
      <c r="I387" t="n">
        <v>146.3772735595703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183.0247192382812</v>
      </c>
      <c r="G388" t="n">
        <v>81.49070739746094</v>
      </c>
      <c r="H388" t="n">
        <v>183.0528717041016</v>
      </c>
      <c r="I388" t="n">
        <v>148.0892944335938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183.4625244140625</v>
      </c>
      <c r="G389" t="n">
        <v>81.98458099365234</v>
      </c>
      <c r="H389" t="n">
        <v>183.9195709228516</v>
      </c>
      <c r="I389" t="n">
        <v>148.0465087890625</v>
      </c>
      <c r="J389" t="n">
        <v>165.945556640625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159.7071228027344</v>
      </c>
      <c r="F390" t="n">
        <v>182.3084106445312</v>
      </c>
      <c r="G390" t="n">
        <v>81.16144561767578</v>
      </c>
      <c r="H390" t="n">
        <v>184.2388458251953</v>
      </c>
      <c r="I390" t="n">
        <v>146.3772735595703</v>
      </c>
      <c r="J390" t="n">
        <v>165.7472229003906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180.7563323974609</v>
      </c>
      <c r="G391" t="n">
        <v>80.86431121826172</v>
      </c>
      <c r="H391" t="n">
        <v>191.5828704833984</v>
      </c>
      <c r="I391" t="n">
        <v>147.0620880126953</v>
      </c>
      <c r="J391" t="n">
        <v>170.7057189941406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182.4675903320312</v>
      </c>
      <c r="G392" t="n">
        <v>79.59085845947266</v>
      </c>
      <c r="H392" t="n">
        <v>199.2005767822266</v>
      </c>
      <c r="I392" t="n">
        <v>151.55615234375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191.3024444580078</v>
      </c>
      <c r="G393" t="n">
        <v>79.8031005859375</v>
      </c>
      <c r="H393" t="n">
        <v>205.4042205810547</v>
      </c>
      <c r="I393" t="n">
        <v>151.2565002441406</v>
      </c>
      <c r="J393" t="n">
        <v>166.4744567871094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186.68603515625</v>
      </c>
      <c r="G394" t="n">
        <v>79.67575073242188</v>
      </c>
      <c r="H394" t="n">
        <v>199.8848266601562</v>
      </c>
      <c r="I394" t="n">
        <v>150.6145172119141</v>
      </c>
      <c r="J394" t="n">
        <v>164.3257598876953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79.37861633300781</v>
      </c>
      <c r="H395" t="n">
        <v>200.797119140625</v>
      </c>
      <c r="I395" t="n">
        <v>147.3188934326172</v>
      </c>
      <c r="J395" t="n">
        <v>164.4249420166016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186.0492706298828</v>
      </c>
      <c r="G396" t="n">
        <v>78.35984802246094</v>
      </c>
      <c r="H396" t="n">
        <v>198.8356628417969</v>
      </c>
      <c r="I396" t="n">
        <v>148.3888854980469</v>
      </c>
      <c r="J396" t="n">
        <v>163.5323944091797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185.4125518798828</v>
      </c>
      <c r="G397" t="n">
        <v>78.82678985595703</v>
      </c>
      <c r="H397" t="n">
        <v>198.8356628417969</v>
      </c>
      <c r="I397" t="n">
        <v>148.0465087890625</v>
      </c>
      <c r="J397" t="n">
        <v>163.9290618896484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183.2635498046875</v>
      </c>
      <c r="G398" t="n">
        <v>78.40229034423828</v>
      </c>
      <c r="H398" t="n">
        <v>198.4707641601562</v>
      </c>
      <c r="I398" t="n">
        <v>148.3888854980469</v>
      </c>
      <c r="J398" t="n">
        <v>162.7831878662109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79.71820068359375</v>
      </c>
      <c r="H399" t="n">
        <v>199.5198822021484</v>
      </c>
      <c r="I399" t="n">
        <v>151.427734375</v>
      </c>
      <c r="J399" t="n">
        <v>162.0080413818359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186.964599609375</v>
      </c>
      <c r="G400" t="n">
        <v>79.67575073242188</v>
      </c>
      <c r="H400" t="n">
        <v>198.3338928222656</v>
      </c>
      <c r="I400" t="n">
        <v>152.9257202148438</v>
      </c>
      <c r="J400" t="n">
        <v>162.9854125976562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186.964599609375</v>
      </c>
      <c r="G401" t="n">
        <v>79.37861633300781</v>
      </c>
      <c r="H401" t="n">
        <v>197.0388031005859</v>
      </c>
      <c r="I401" t="n">
        <v>151.6845397949219</v>
      </c>
      <c r="J401" t="n">
        <v>164.6705474853516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78.61454010009766</v>
      </c>
      <c r="H402" t="n">
        <v>197.0388031005859</v>
      </c>
      <c r="I402" t="n">
        <v>152.3693389892578</v>
      </c>
      <c r="J402" t="n">
        <v>164.8053436279297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185.4921417236328</v>
      </c>
      <c r="G403" t="n">
        <v>79.20881652832031</v>
      </c>
      <c r="H403" t="n">
        <v>201.1553344726562</v>
      </c>
      <c r="I403" t="n">
        <v>153.2681427001953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78.31740570068359</v>
      </c>
      <c r="H404" t="n">
        <v>199.582763671875</v>
      </c>
      <c r="I404" t="n">
        <v>152.1553497314453</v>
      </c>
      <c r="J404" t="n">
        <v>164.26611328125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184.2068023681641</v>
      </c>
      <c r="G405" t="n">
        <v>77.59577941894531</v>
      </c>
      <c r="H405" t="n">
        <v>199.0276947021484</v>
      </c>
      <c r="I405" t="n">
        <v>150.4814147949219</v>
      </c>
      <c r="J405" t="n">
        <v>162.4461669921875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186.3529663085938</v>
      </c>
      <c r="G406" t="n">
        <v>78.10517120361328</v>
      </c>
      <c r="H406" t="n">
        <v>202.4041748046875</v>
      </c>
      <c r="I406" t="n">
        <v>151.1252136230469</v>
      </c>
      <c r="J406" t="n">
        <v>166.6252899169922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186.87939453125</v>
      </c>
      <c r="G407" t="n">
        <v>77.97782135009766</v>
      </c>
      <c r="H407" t="n">
        <v>205.0868682861328</v>
      </c>
      <c r="I407" t="n">
        <v>151.2110595703125</v>
      </c>
      <c r="J407" t="n">
        <v>167.0297241210938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187.0008697509766</v>
      </c>
      <c r="G408" t="n">
        <v>77.51087951660156</v>
      </c>
      <c r="H408" t="n">
        <v>205.0868682861328</v>
      </c>
      <c r="I408" t="n">
        <v>150.6530914306641</v>
      </c>
      <c r="J408" t="n">
        <v>168.2430267333984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185.6645660400391</v>
      </c>
      <c r="G409" t="n">
        <v>78.31740570068359</v>
      </c>
      <c r="H409" t="n">
        <v>204.3005676269531</v>
      </c>
      <c r="I409" t="n">
        <v>148.5928802490234</v>
      </c>
      <c r="J409" t="n">
        <v>166.0186462402344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184.4092712402344</v>
      </c>
      <c r="G410" t="n">
        <v>77.93536376953125</v>
      </c>
      <c r="H410" t="n">
        <v>201.5716094970703</v>
      </c>
      <c r="I410" t="n">
        <v>149.9663696289062</v>
      </c>
      <c r="J410" t="n">
        <v>163.1201934814453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78.02025604248047</v>
      </c>
      <c r="H411" t="n">
        <v>202.3116912841797</v>
      </c>
      <c r="I411" t="n">
        <v>150.3955535888672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186.2314910888672</v>
      </c>
      <c r="G412" t="n">
        <v>78.02025604248047</v>
      </c>
      <c r="H412" t="n">
        <v>204.5318450927734</v>
      </c>
      <c r="I412" t="n">
        <v>150.8247833251953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185.2596130371094</v>
      </c>
      <c r="G413" t="n">
        <v>77.04393768310547</v>
      </c>
      <c r="H413" t="n">
        <v>203.8842620849609</v>
      </c>
      <c r="I413" t="n">
        <v>150.86767578125</v>
      </c>
      <c r="J413" t="n">
        <v>166.5578765869141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186.3124694824219</v>
      </c>
      <c r="G414" t="n">
        <v>75.64315032958984</v>
      </c>
      <c r="H414" t="n">
        <v>203.7917633056641</v>
      </c>
      <c r="I414" t="n">
        <v>149.4942169189453</v>
      </c>
      <c r="J414" t="n">
        <v>164.8390808105469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75.60070037841797</v>
      </c>
      <c r="H415" t="n">
        <v>213.4124603271484</v>
      </c>
      <c r="I415" t="n">
        <v>156.0182342529297</v>
      </c>
      <c r="J415" t="n">
        <v>169.9955596923828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200.6878051757812</v>
      </c>
      <c r="G416" t="n">
        <v>76.44966888427734</v>
      </c>
      <c r="H416" t="n">
        <v>218.1302795410156</v>
      </c>
      <c r="I416" t="n">
        <v>157.0483245849609</v>
      </c>
      <c r="J416" t="n">
        <v>172.1525115966797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206.8023834228516</v>
      </c>
      <c r="G417" t="n">
        <v>77.55332946777344</v>
      </c>
      <c r="H417" t="n">
        <v>217.0202178955078</v>
      </c>
      <c r="I417" t="n">
        <v>157.1771240234375</v>
      </c>
      <c r="J417" t="n">
        <v>171.4110412597656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207.1668395996094</v>
      </c>
      <c r="G418" t="n">
        <v>77.55332946777344</v>
      </c>
      <c r="H418" t="n">
        <v>214.5225372314453</v>
      </c>
      <c r="I418" t="n">
        <v>157.1341857910156</v>
      </c>
      <c r="J418" t="n">
        <v>171.5458679199219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221.9066467285156</v>
      </c>
      <c r="G419" t="n">
        <v>77.8504638671875</v>
      </c>
      <c r="H419" t="n">
        <v>216.5576629638672</v>
      </c>
      <c r="I419" t="n">
        <v>156.0182342529297</v>
      </c>
      <c r="J419" t="n">
        <v>173.2310028076172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228.4666442871094</v>
      </c>
      <c r="G420" t="n">
        <v>79.8031005859375</v>
      </c>
      <c r="H420" t="n">
        <v>222.2468109130859</v>
      </c>
      <c r="I420" t="n">
        <v>158.3359680175781</v>
      </c>
      <c r="J420" t="n">
        <v>174.3431396484375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225.91552734375</v>
      </c>
      <c r="G421" t="n">
        <v>80.82186126708984</v>
      </c>
      <c r="H421" t="n">
        <v>224.8832550048828</v>
      </c>
      <c r="I421" t="n">
        <v>157.4346160888672</v>
      </c>
      <c r="J421" t="n">
        <v>178.2863616943359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219.2745056152344</v>
      </c>
      <c r="G422" t="n">
        <v>77.72312164306641</v>
      </c>
      <c r="H422" t="n">
        <v>217.4827423095703</v>
      </c>
      <c r="I422" t="n">
        <v>155.2885589599609</v>
      </c>
      <c r="J422" t="n">
        <v>171.9278411865234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226.482421875</v>
      </c>
      <c r="G423" t="n">
        <v>79.03902435302734</v>
      </c>
      <c r="H423" t="n">
        <v>219.3791198730469</v>
      </c>
      <c r="I423" t="n">
        <v>157.8638153076172</v>
      </c>
      <c r="J423" t="n">
        <v>173.6354370117188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224.7816772460938</v>
      </c>
      <c r="G424" t="n">
        <v>80.35492706298828</v>
      </c>
      <c r="H424" t="n">
        <v>220.1191711425781</v>
      </c>
      <c r="I424" t="n">
        <v>161.2975311279297</v>
      </c>
      <c r="J424" t="n">
        <v>175.387939453125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226.198974609375</v>
      </c>
      <c r="G425" t="n">
        <v>78.06270599365234</v>
      </c>
      <c r="H425" t="n">
        <v>218.5003051757812</v>
      </c>
      <c r="I425" t="n">
        <v>160.2245025634766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227.7781982421875</v>
      </c>
      <c r="G426" t="n">
        <v>78.61454010009766</v>
      </c>
      <c r="H426" t="n">
        <v>223.1256408691406</v>
      </c>
      <c r="I426" t="n">
        <v>160.3103485107422</v>
      </c>
      <c r="J426" t="n">
        <v>179.836669921875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230.2483520507812</v>
      </c>
      <c r="G427" t="n">
        <v>77.97782135009766</v>
      </c>
      <c r="H427" t="n">
        <v>223.6344451904297</v>
      </c>
      <c r="I427" t="n">
        <v>161.5550689697266</v>
      </c>
      <c r="J427" t="n">
        <v>183.9259033203125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227.1303253173828</v>
      </c>
      <c r="G428" t="n">
        <v>78.74188232421875</v>
      </c>
      <c r="H428" t="n">
        <v>221.0442504882812</v>
      </c>
      <c r="I428" t="n">
        <v>160.2674102783203</v>
      </c>
      <c r="J428" t="n">
        <v>181.1847991943359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229.4789733886719</v>
      </c>
      <c r="G429" t="n">
        <v>78.31740570068359</v>
      </c>
      <c r="H429" t="n">
        <v>220.1191711425781</v>
      </c>
      <c r="I429" t="n">
        <v>158.8939361572266</v>
      </c>
      <c r="J429" t="n">
        <v>178.9828796386719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233.2853851318359</v>
      </c>
      <c r="G430" t="n">
        <v>78.06270599365234</v>
      </c>
      <c r="H430" t="n">
        <v>221.6917877197266</v>
      </c>
      <c r="I430" t="n">
        <v>159.2373199462891</v>
      </c>
      <c r="J430" t="n">
        <v>178.7582092285156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232.2325592041016</v>
      </c>
      <c r="G431" t="n">
        <v>78.10517120361328</v>
      </c>
      <c r="H431" t="n">
        <v>222.2005462646484</v>
      </c>
      <c r="I431" t="n">
        <v>161.1687622070312</v>
      </c>
      <c r="J431" t="n">
        <v>178.2639007568359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236.1199645996094</v>
      </c>
      <c r="G432" t="n">
        <v>76.74681091308594</v>
      </c>
      <c r="H432" t="n">
        <v>221.3680267333984</v>
      </c>
      <c r="I432" t="n">
        <v>160.7395629882812</v>
      </c>
      <c r="J432" t="n">
        <v>179.1626434326172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235.0266265869141</v>
      </c>
      <c r="G433" t="n">
        <v>76.2374267578125</v>
      </c>
      <c r="H433" t="n">
        <v>219.28662109375</v>
      </c>
      <c r="I433" t="n">
        <v>160.9112243652344</v>
      </c>
      <c r="J433" t="n">
        <v>180.4208831787109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239.0760192871094</v>
      </c>
      <c r="G434" t="n">
        <v>77.2137451171875</v>
      </c>
      <c r="H434" t="n">
        <v>227.1496734619141</v>
      </c>
      <c r="I434" t="n">
        <v>164.6882781982422</v>
      </c>
      <c r="J434" t="n">
        <v>179.5221099853516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236.4034271240234</v>
      </c>
      <c r="G435" t="n">
        <v>76.4072265625</v>
      </c>
      <c r="H435" t="n">
        <v>223.1256408691406</v>
      </c>
      <c r="I435" t="n">
        <v>158.4647216796875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233.2044219970703</v>
      </c>
      <c r="G436" t="n">
        <v>75.64315032958984</v>
      </c>
      <c r="H436" t="n">
        <v>217.5289916992188</v>
      </c>
      <c r="I436" t="n">
        <v>156.8766326904297</v>
      </c>
      <c r="J436" t="n">
        <v>178.8480682373047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146.6701965332031</v>
      </c>
      <c r="F437" t="n">
        <v>234.3382568359375</v>
      </c>
      <c r="G437" t="n">
        <v>76.11006927490234</v>
      </c>
      <c r="H437" t="n">
        <v>216.326416015625</v>
      </c>
      <c r="I437" t="n">
        <v>156.4045104980469</v>
      </c>
      <c r="J437" t="n">
        <v>176.6911163330078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233.0829315185547</v>
      </c>
      <c r="G438" t="n">
        <v>76.19498443603516</v>
      </c>
      <c r="H438" t="n">
        <v>217.8990325927734</v>
      </c>
      <c r="I438" t="n">
        <v>155.7606964111328</v>
      </c>
      <c r="J438" t="n">
        <v>177.0955352783203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233.0829315185547</v>
      </c>
      <c r="G439" t="n">
        <v>74.24235534667969</v>
      </c>
      <c r="H439" t="n">
        <v>217.1127166748047</v>
      </c>
      <c r="I439" t="n">
        <v>155.9752960205078</v>
      </c>
      <c r="J439" t="n">
        <v>176.3765411376953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245.5955810546875</v>
      </c>
      <c r="G440" t="n">
        <v>75.00643157958984</v>
      </c>
      <c r="H440" t="n">
        <v>218.2227630615234</v>
      </c>
      <c r="I440" t="n">
        <v>157.5204620361328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145.8610992431641</v>
      </c>
      <c r="F441" t="n">
        <v>244.4617767333984</v>
      </c>
      <c r="G441" t="n">
        <v>76.15253448486328</v>
      </c>
      <c r="H441" t="n">
        <v>220.8129577636719</v>
      </c>
      <c r="I441" t="n">
        <v>157.3058624267578</v>
      </c>
      <c r="J441" t="n">
        <v>178.3987121582031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248.7945709228516</v>
      </c>
      <c r="G442" t="n">
        <v>76.66191101074219</v>
      </c>
      <c r="H442" t="n">
        <v>223.4956970214844</v>
      </c>
      <c r="I442" t="n">
        <v>158.3359680175781</v>
      </c>
      <c r="J442" t="n">
        <v>180.4208831787109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249.4019622802734</v>
      </c>
      <c r="G443" t="n">
        <v>77.12884521484375</v>
      </c>
      <c r="H443" t="n">
        <v>223.9119720458984</v>
      </c>
      <c r="I443" t="n">
        <v>158.7222442626953</v>
      </c>
      <c r="J443" t="n">
        <v>181.3645477294922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252.6820068359375</v>
      </c>
      <c r="G444" t="n">
        <v>77.17129516601562</v>
      </c>
      <c r="H444" t="n">
        <v>225.20703125</v>
      </c>
      <c r="I444" t="n">
        <v>160.1386566162109</v>
      </c>
      <c r="J444" t="n">
        <v>182.4879608154297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257.0552978515625</v>
      </c>
      <c r="G445" t="n">
        <v>77.97782135009766</v>
      </c>
      <c r="H445" t="n">
        <v>227.5196990966797</v>
      </c>
      <c r="I445" t="n">
        <v>159.8811187744141</v>
      </c>
      <c r="J445" t="n">
        <v>186.1727600097656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256.69091796875</v>
      </c>
      <c r="G446" t="n">
        <v>77.04393768310547</v>
      </c>
      <c r="H446" t="n">
        <v>223.8656921386719</v>
      </c>
      <c r="I446" t="n">
        <v>160.4820251464844</v>
      </c>
      <c r="J446" t="n">
        <v>185.5885772705078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254.9496459960938</v>
      </c>
      <c r="G447" t="n">
        <v>76.95905303955078</v>
      </c>
      <c r="H447" t="n">
        <v>221.5530242919922</v>
      </c>
      <c r="I447" t="n">
        <v>159.9240417480469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253.0059814453125</v>
      </c>
      <c r="G448" t="n">
        <v>76.66191101074219</v>
      </c>
      <c r="H448" t="n">
        <v>222.9406127929688</v>
      </c>
      <c r="I448" t="n">
        <v>159.8381805419922</v>
      </c>
      <c r="J448" t="n">
        <v>182.3081970214844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247.9037475585938</v>
      </c>
      <c r="G449" t="n">
        <v>74.66683959960938</v>
      </c>
      <c r="H449" t="n">
        <v>218.8240661621094</v>
      </c>
      <c r="I449" t="n">
        <v>158.6793365478516</v>
      </c>
      <c r="J449" t="n">
        <v>179.5221099853516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251.3051605224609</v>
      </c>
      <c r="G450" t="n">
        <v>74.36968994140625</v>
      </c>
      <c r="H450" t="n">
        <v>214.6613006591797</v>
      </c>
      <c r="I450" t="n">
        <v>158.2501220703125</v>
      </c>
      <c r="J450" t="n">
        <v>179.2974243164062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247.2153015136719</v>
      </c>
      <c r="G451" t="n">
        <v>73.18114471435547</v>
      </c>
      <c r="H451" t="n">
        <v>214.2912750244141</v>
      </c>
      <c r="I451" t="n">
        <v>155.2885589599609</v>
      </c>
      <c r="J451" t="n">
        <v>178.8031311035156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254.2612762451172</v>
      </c>
      <c r="G452" t="n">
        <v>73.77541351318359</v>
      </c>
      <c r="H452" t="n">
        <v>218.8703460693359</v>
      </c>
      <c r="I452" t="n">
        <v>158.5934906005859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254.7471313476562</v>
      </c>
      <c r="G453" t="n">
        <v>74.92152404785156</v>
      </c>
      <c r="H453" t="n">
        <v>217.0202178955078</v>
      </c>
      <c r="I453" t="n">
        <v>162.0700836181641</v>
      </c>
      <c r="J453" t="n">
        <v>180.5107421875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254.5042419433594</v>
      </c>
      <c r="G454" t="n">
        <v>76.15253448486328</v>
      </c>
      <c r="H454" t="n">
        <v>218.1302795410156</v>
      </c>
      <c r="I454" t="n">
        <v>159.7952575683594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248.3491516113281</v>
      </c>
      <c r="G455" t="n">
        <v>78.48720550537109</v>
      </c>
      <c r="H455" t="n">
        <v>215.1700897216797</v>
      </c>
      <c r="I455" t="n">
        <v>160.2674102783203</v>
      </c>
      <c r="J455" t="n">
        <v>180.6006011962891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250.1309051513672</v>
      </c>
      <c r="G456" t="n">
        <v>80.69451141357422</v>
      </c>
      <c r="H456" t="n">
        <v>217.6214752197266</v>
      </c>
      <c r="I456" t="n">
        <v>159.8381805419922</v>
      </c>
      <c r="J456" t="n">
        <v>182.5328674316406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252.6820068359375</v>
      </c>
      <c r="G457" t="n">
        <v>81.41614532470703</v>
      </c>
      <c r="H457" t="n">
        <v>218.8824157714844</v>
      </c>
      <c r="I457" t="n">
        <v>163.1002197265625</v>
      </c>
      <c r="J457" t="n">
        <v>183.7012176513672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256.3668823242188</v>
      </c>
      <c r="G458" t="n">
        <v>84.04795074462891</v>
      </c>
      <c r="H458" t="n">
        <v>220.2834167480469</v>
      </c>
      <c r="I458" t="n">
        <v>165.9330139160156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254.5042419433594</v>
      </c>
      <c r="G459" t="n">
        <v>88.33524322509766</v>
      </c>
      <c r="H459" t="n">
        <v>223.3655853271484</v>
      </c>
      <c r="I459" t="n">
        <v>165.8471527099609</v>
      </c>
      <c r="J459" t="n">
        <v>186.9366912841797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257.0552978515625</v>
      </c>
      <c r="G460" t="n">
        <v>87.82585906982422</v>
      </c>
      <c r="H460" t="n">
        <v>221.0772705078125</v>
      </c>
      <c r="I460" t="n">
        <v>167.6927795410156</v>
      </c>
      <c r="J460" t="n">
        <v>186.0379333496094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262.0360412597656</v>
      </c>
      <c r="G461" t="n">
        <v>87.40137481689453</v>
      </c>
      <c r="H461" t="n">
        <v>222.2447814941406</v>
      </c>
      <c r="I461" t="n">
        <v>165.4179382324219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87.49060821533203</v>
      </c>
      <c r="H462" t="n">
        <v>226.7279663085938</v>
      </c>
      <c r="I462" t="n">
        <v>168.1648864746094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282.9308776855469</v>
      </c>
      <c r="G463" t="n">
        <v>88.33830261230469</v>
      </c>
      <c r="H463" t="n">
        <v>229.4832611083984</v>
      </c>
      <c r="I463" t="n">
        <v>168.0790405273438</v>
      </c>
      <c r="J463" t="n">
        <v>190.8012237548828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283.9432983398438</v>
      </c>
      <c r="G464" t="n">
        <v>90.74752807617188</v>
      </c>
      <c r="H464" t="n">
        <v>230.9776763916016</v>
      </c>
      <c r="I464" t="n">
        <v>171.2552032470703</v>
      </c>
      <c r="J464" t="n">
        <v>188.8689422607422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92.88905334472656</v>
      </c>
      <c r="H465" t="n">
        <v>235.6943511962891</v>
      </c>
      <c r="I465" t="n">
        <v>173.2295989990234</v>
      </c>
      <c r="J465" t="n">
        <v>189.8309173583984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279.6103820800781</v>
      </c>
      <c r="G466" t="n">
        <v>91.63983154296875</v>
      </c>
      <c r="H466" t="n">
        <v>234.9938507080078</v>
      </c>
      <c r="I466" t="n">
        <v>168.5511779785156</v>
      </c>
      <c r="J466" t="n">
        <v>191.9381256103516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281.6351318359375</v>
      </c>
      <c r="G467" t="n">
        <v>91.77367401123047</v>
      </c>
      <c r="H467" t="n">
        <v>234.4801788330078</v>
      </c>
      <c r="I467" t="n">
        <v>169.8388214111328</v>
      </c>
      <c r="J467" t="n">
        <v>191.7549285888672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90.16753387451172</v>
      </c>
      <c r="H468" t="n">
        <v>233.4994354248047</v>
      </c>
      <c r="I468" t="n">
        <v>169.0431213378906</v>
      </c>
      <c r="J468" t="n">
        <v>191.4342193603516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281.3386535644531</v>
      </c>
      <c r="G469" t="n">
        <v>90.34598541259766</v>
      </c>
      <c r="H469" t="n">
        <v>236.9085693359375</v>
      </c>
      <c r="I469" t="n">
        <v>168.8662719726562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283.286865234375</v>
      </c>
      <c r="G470" t="n">
        <v>92.62136840820312</v>
      </c>
      <c r="H470" t="n">
        <v>236.0679473876953</v>
      </c>
      <c r="I470" t="n">
        <v>168.5568389892578</v>
      </c>
      <c r="J470" t="n">
        <v>193.2207641601562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281.8892517089844</v>
      </c>
      <c r="G471" t="n">
        <v>92.30904388427734</v>
      </c>
      <c r="H471" t="n">
        <v>237.1420593261719</v>
      </c>
      <c r="I471" t="n">
        <v>166.9654388427734</v>
      </c>
      <c r="J471" t="n">
        <v>192.8085021972656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289.6395568847656</v>
      </c>
      <c r="G472" t="n">
        <v>96.54750061035156</v>
      </c>
      <c r="H472" t="n">
        <v>240.5511322021484</v>
      </c>
      <c r="I472" t="n">
        <v>171.4744415283203</v>
      </c>
      <c r="J472" t="n">
        <v>192.5794677734375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289.9783325195312</v>
      </c>
      <c r="G473" t="n">
        <v>96.85981750488281</v>
      </c>
      <c r="H473" t="n">
        <v>241.3450164794922</v>
      </c>
      <c r="I473" t="n">
        <v>169.7503967285156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289.8088989257812</v>
      </c>
      <c r="G474" t="n">
        <v>99.71520233154297</v>
      </c>
      <c r="H474" t="n">
        <v>244.0536193847656</v>
      </c>
      <c r="I474" t="n">
        <v>172.3585357666016</v>
      </c>
      <c r="J474" t="n">
        <v>191.4342193603516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186.5046539306641</v>
      </c>
      <c r="F475" t="n">
        <v>293.6204833984375</v>
      </c>
      <c r="G475" t="n">
        <v>99.26904296875</v>
      </c>
      <c r="H475" t="n">
        <v>251.1987609863281</v>
      </c>
      <c r="I475" t="n">
        <v>172.0048980712891</v>
      </c>
      <c r="J475" t="n">
        <v>192.5794677734375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300.4390563964844</v>
      </c>
      <c r="G476" t="n">
        <v>103.4182662963867</v>
      </c>
      <c r="H476" t="n">
        <v>256.6626281738281</v>
      </c>
      <c r="I476" t="n">
        <v>178.6357727050781</v>
      </c>
      <c r="J476" t="n">
        <v>195.0531005859375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301.1589965820312</v>
      </c>
      <c r="G477" t="n">
        <v>105.0244140625</v>
      </c>
      <c r="H477" t="n">
        <v>266.6096801757812</v>
      </c>
      <c r="I477" t="n">
        <v>178.6357727050781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298.2791748046875</v>
      </c>
      <c r="G478" t="n">
        <v>106.4521102905273</v>
      </c>
      <c r="H478" t="n">
        <v>262.5468139648438</v>
      </c>
      <c r="I478" t="n">
        <v>178.54736328125</v>
      </c>
      <c r="J478" t="n">
        <v>205.589111328125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298.1097717285156</v>
      </c>
      <c r="G479" t="n">
        <v>108.2813415527344</v>
      </c>
      <c r="H479" t="n">
        <v>265.068603515625</v>
      </c>
      <c r="I479" t="n">
        <v>175.8507995605469</v>
      </c>
      <c r="J479" t="n">
        <v>210.7196655273438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200.3222198486328</v>
      </c>
      <c r="F480" t="n">
        <v>297.3050231933594</v>
      </c>
      <c r="G480" t="n">
        <v>106.0059585571289</v>
      </c>
      <c r="H480" t="n">
        <v>266.2360534667969</v>
      </c>
      <c r="I480" t="n">
        <v>173.2426605224609</v>
      </c>
      <c r="J480" t="n">
        <v>209.43701171875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299.5496520996094</v>
      </c>
      <c r="G481" t="n">
        <v>104.8459548950195</v>
      </c>
      <c r="H481" t="n">
        <v>268.3375854492188</v>
      </c>
      <c r="I481" t="n">
        <v>174.8783111572266</v>
      </c>
      <c r="J481" t="n">
        <v>211.5900421142578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294.3404235839844</v>
      </c>
      <c r="G482" t="n">
        <v>104.8905868530273</v>
      </c>
      <c r="H482" t="n">
        <v>264.6949768066406</v>
      </c>
      <c r="I482" t="n">
        <v>172.7563781738281</v>
      </c>
      <c r="J482" t="n">
        <v>211.9564819335938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292.3923034667969</v>
      </c>
      <c r="G483" t="n">
        <v>106.7644119262695</v>
      </c>
      <c r="H483" t="n">
        <v>274.64208984375</v>
      </c>
      <c r="I483" t="n">
        <v>170.7671203613281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294.4251708984375</v>
      </c>
      <c r="G484" t="n">
        <v>107.1659545898438</v>
      </c>
      <c r="H484" t="n">
        <v>275.9029541015625</v>
      </c>
      <c r="I484" t="n">
        <v>173.2426605224609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296.4579772949219</v>
      </c>
      <c r="G485" t="n">
        <v>110.4674911499023</v>
      </c>
      <c r="H485" t="n">
        <v>284.9627380371094</v>
      </c>
      <c r="I485" t="n">
        <v>177.7516632080078</v>
      </c>
      <c r="J485" t="n">
        <v>217.4535369873047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294.467529296875</v>
      </c>
      <c r="G486" t="n">
        <v>110.958251953125</v>
      </c>
      <c r="H486" t="n">
        <v>283.1881713867188</v>
      </c>
      <c r="I486" t="n">
        <v>175.9392547607422</v>
      </c>
      <c r="J486" t="n">
        <v>212.4145965576172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310.8150329589844</v>
      </c>
      <c r="G487" t="n">
        <v>111.2705535888672</v>
      </c>
      <c r="H487" t="n">
        <v>289.2124328613281</v>
      </c>
      <c r="I487" t="n">
        <v>177.0885772705078</v>
      </c>
      <c r="J487" t="n">
        <v>213.9720916748047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298.2791748046875</v>
      </c>
      <c r="G488" t="n">
        <v>107.1213455200195</v>
      </c>
      <c r="H488" t="n">
        <v>278.0044860839844</v>
      </c>
      <c r="I488" t="n">
        <v>179.6525115966797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301.11669921875</v>
      </c>
      <c r="G489" t="n">
        <v>110.7798004150391</v>
      </c>
      <c r="H489" t="n">
        <v>282.0206298828125</v>
      </c>
      <c r="I489" t="n">
        <v>179.166259765625</v>
      </c>
      <c r="J489" t="n">
        <v>212.8726806640625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307.6810913085938</v>
      </c>
      <c r="G490" t="n">
        <v>110.3782501220703</v>
      </c>
      <c r="H490" t="n">
        <v>282.8145446777344</v>
      </c>
      <c r="I490" t="n">
        <v>180.3156280517578</v>
      </c>
      <c r="J490" t="n">
        <v>212.3229675292969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310.052734375</v>
      </c>
      <c r="G491" t="n">
        <v>114.2597885131836</v>
      </c>
      <c r="H491" t="n">
        <v>289.1657104492188</v>
      </c>
      <c r="I491" t="n">
        <v>183.3216094970703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202.7629089355469</v>
      </c>
      <c r="F492" t="n">
        <v>309.6716003417969</v>
      </c>
      <c r="G492" t="n">
        <v>112.9659423828125</v>
      </c>
      <c r="H492" t="n">
        <v>285.8499755859375</v>
      </c>
      <c r="I492" t="n">
        <v>181.7301940917969</v>
      </c>
      <c r="J492" t="n">
        <v>214.4301452636719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322.6733703613281</v>
      </c>
      <c r="G493" t="n">
        <v>118.8997802734375</v>
      </c>
      <c r="H493" t="n">
        <v>293.1819152832031</v>
      </c>
      <c r="I493" t="n">
        <v>184.1615142822266</v>
      </c>
      <c r="J493" t="n">
        <v>219.0568389892578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318.4806213378906</v>
      </c>
      <c r="G494" t="n">
        <v>115.8659362792969</v>
      </c>
      <c r="H494" t="n">
        <v>290.6134033203125</v>
      </c>
      <c r="I494" t="n">
        <v>181.2881469726562</v>
      </c>
      <c r="J494" t="n">
        <v>217.3161010742188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116.2674713134766</v>
      </c>
      <c r="H495" t="n">
        <v>289.3058166503906</v>
      </c>
      <c r="I495" t="n">
        <v>181.5533752441406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332.5835876464844</v>
      </c>
      <c r="G496" t="n">
        <v>116.4905548095703</v>
      </c>
      <c r="H496" t="n">
        <v>285.8033447265625</v>
      </c>
      <c r="I496" t="n">
        <v>183.0563659667969</v>
      </c>
      <c r="J496" t="n">
        <v>217.9116516113281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325.72265625</v>
      </c>
      <c r="G497" t="n">
        <v>118.4089965820312</v>
      </c>
      <c r="H497" t="n">
        <v>285.9901733398438</v>
      </c>
      <c r="I497" t="n">
        <v>184.1173095703125</v>
      </c>
      <c r="J497" t="n">
        <v>217.1786804199219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117.0705413818359</v>
      </c>
      <c r="H498" t="n">
        <v>296.1707458496094</v>
      </c>
      <c r="I498" t="n">
        <v>189.775634765625</v>
      </c>
      <c r="J498" t="n">
        <v>221.2098388671875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325.4685668945312</v>
      </c>
      <c r="G499" t="n">
        <v>118.4089965820312</v>
      </c>
      <c r="H499" t="n">
        <v>294.16259765625</v>
      </c>
      <c r="I499" t="n">
        <v>191.3670501708984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322.20751953125</v>
      </c>
      <c r="G500" t="n">
        <v>118.364387512207</v>
      </c>
      <c r="H500" t="n">
        <v>295.5635681152344</v>
      </c>
      <c r="I500" t="n">
        <v>192.6932373046875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326.4002990722656</v>
      </c>
      <c r="G501" t="n">
        <v>117.6951751708984</v>
      </c>
      <c r="H501" t="n">
        <v>298.6458129882812</v>
      </c>
      <c r="I501" t="n">
        <v>191.5438842773438</v>
      </c>
      <c r="J501" t="n">
        <v>221.9886016845703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323.6050720214844</v>
      </c>
      <c r="G502" t="n">
        <v>116.4905548095703</v>
      </c>
      <c r="H502" t="n">
        <v>292.668212890625</v>
      </c>
      <c r="I502" t="n">
        <v>187.5211334228516</v>
      </c>
      <c r="J502" t="n">
        <v>219.1026306152344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325.5532836914062</v>
      </c>
      <c r="G503" t="n">
        <v>118.8997802734375</v>
      </c>
      <c r="H503" t="n">
        <v>292.2479248046875</v>
      </c>
      <c r="I503" t="n">
        <v>187.3001098632812</v>
      </c>
      <c r="J503" t="n">
        <v>221.6679077148438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322.8004760742188</v>
      </c>
      <c r="G504" t="n">
        <v>120.7290115356445</v>
      </c>
      <c r="H504" t="n">
        <v>292.014404296875</v>
      </c>
      <c r="I504" t="n">
        <v>197.5116729736328</v>
      </c>
      <c r="J504" t="n">
        <v>219.4233245849609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325.807373046875</v>
      </c>
      <c r="G505" t="n">
        <v>122.8259124755859</v>
      </c>
      <c r="H505" t="n">
        <v>296.3575134277344</v>
      </c>
      <c r="I505" t="n">
        <v>206.4412384033203</v>
      </c>
      <c r="J505" t="n">
        <v>220.9349975585938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128.1351318359375</v>
      </c>
      <c r="H506" t="n">
        <v>290.9403686523438</v>
      </c>
      <c r="I506" t="n">
        <v>207.8558502197266</v>
      </c>
      <c r="J506" t="n">
        <v>219.0110473632812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210.3213500976562</v>
      </c>
      <c r="F507" t="n">
        <v>321.5722351074219</v>
      </c>
      <c r="G507" t="n">
        <v>128.5813140869141</v>
      </c>
      <c r="H507" t="n">
        <v>288.885498046875</v>
      </c>
      <c r="I507" t="n">
        <v>205.1592864990234</v>
      </c>
      <c r="J507" t="n">
        <v>219.1484527587891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318.1841735839844</v>
      </c>
      <c r="G508" t="n">
        <v>128.9382171630859</v>
      </c>
      <c r="H508" t="n">
        <v>279.5455322265625</v>
      </c>
      <c r="I508" t="n">
        <v>206.4854278564453</v>
      </c>
      <c r="J508" t="n">
        <v>213.8804626464844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214.4684600830078</v>
      </c>
      <c r="F509" t="n">
        <v>324.6215515136719</v>
      </c>
      <c r="G509" t="n">
        <v>132.6412811279297</v>
      </c>
      <c r="H509" t="n">
        <v>288.0916442871094</v>
      </c>
      <c r="I509" t="n">
        <v>214.0004730224609</v>
      </c>
      <c r="J509" t="n">
        <v>215.6669921875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317.8876953125</v>
      </c>
      <c r="G510" t="n">
        <v>123.9859237670898</v>
      </c>
      <c r="H510" t="n">
        <v>282.6277465820312</v>
      </c>
      <c r="I510" t="n">
        <v>203.2584381103516</v>
      </c>
      <c r="J510" t="n">
        <v>218.0032196044922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324.071044921875</v>
      </c>
      <c r="G511" t="n">
        <v>128.0012969970703</v>
      </c>
      <c r="H511" t="n">
        <v>288.4653015136719</v>
      </c>
      <c r="I511" t="n">
        <v>207.1927642822266</v>
      </c>
      <c r="J511" t="n">
        <v>225.5616760253906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329.8307189941406</v>
      </c>
      <c r="G512" t="n">
        <v>128.2243957519531</v>
      </c>
      <c r="H512" t="n">
        <v>293.9758605957031</v>
      </c>
      <c r="I512" t="n">
        <v>206.9275207519531</v>
      </c>
      <c r="J512" t="n">
        <v>224.9203186035156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349.6510925292969</v>
      </c>
      <c r="G513" t="n">
        <v>130.9012908935547</v>
      </c>
      <c r="H513" t="n">
        <v>303.1289367675781</v>
      </c>
      <c r="I513" t="n">
        <v>223.2394714355469</v>
      </c>
      <c r="J513" t="n">
        <v>232.6620025634766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224.8362884521484</v>
      </c>
      <c r="F514" t="n">
        <v>340.9690551757812</v>
      </c>
      <c r="G514" t="n">
        <v>131.7936096191406</v>
      </c>
      <c r="H514" t="n">
        <v>294.629638671875</v>
      </c>
      <c r="I514" t="n">
        <v>220.3218688964844</v>
      </c>
      <c r="J514" t="n">
        <v>232.7994384765625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344.0183715820312</v>
      </c>
      <c r="G515" t="n">
        <v>131.1243743896484</v>
      </c>
      <c r="H515" t="n">
        <v>296.5442810058594</v>
      </c>
      <c r="I515" t="n">
        <v>223.0184326171875</v>
      </c>
      <c r="J515" t="n">
        <v>237.5634918212891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226.7314605712891</v>
      </c>
      <c r="F516" t="n">
        <v>344.4842529296875</v>
      </c>
      <c r="G516" t="n">
        <v>133.6228179931641</v>
      </c>
      <c r="H516" t="n">
        <v>300.7472534179688</v>
      </c>
      <c r="I516" t="n">
        <v>218.9514923095703</v>
      </c>
      <c r="J516" t="n">
        <v>243.5186157226562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355.5802612304688</v>
      </c>
      <c r="G517" t="n">
        <v>145.3566436767578</v>
      </c>
      <c r="H517" t="n">
        <v>310.5542907714844</v>
      </c>
      <c r="I517" t="n">
        <v>227.4390106201172</v>
      </c>
      <c r="J517" t="n">
        <v>253.8713989257812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372.9017944335938</v>
      </c>
      <c r="G518" t="n">
        <v>155.2166442871094</v>
      </c>
      <c r="H518" t="n">
        <v>313.9167175292969</v>
      </c>
      <c r="I518" t="n">
        <v>232.4785003662109</v>
      </c>
      <c r="J518" t="n">
        <v>259.1851806640625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380.0168151855469</v>
      </c>
      <c r="G519" t="n">
        <v>164.6304626464844</v>
      </c>
      <c r="H519" t="n">
        <v>315.1899108886719</v>
      </c>
      <c r="I519" t="n">
        <v>240.7449798583984</v>
      </c>
      <c r="J519" t="n">
        <v>251.2603149414062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268.4701843261719</v>
      </c>
      <c r="F520" t="n">
        <v>383.4049072265625</v>
      </c>
      <c r="G520" t="n">
        <v>166.3704681396484</v>
      </c>
      <c r="H520" t="n">
        <v>311.8889770507812</v>
      </c>
      <c r="I520" t="n">
        <v>240.3913269042969</v>
      </c>
      <c r="J520" t="n">
        <v>245.4884490966797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388.9529724121094</v>
      </c>
      <c r="G521" t="n">
        <v>171.6796569824219</v>
      </c>
      <c r="H521" t="n">
        <v>312.0776062011719</v>
      </c>
      <c r="I521" t="n">
        <v>241.4964752197266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386.4119262695312</v>
      </c>
      <c r="G522" t="n">
        <v>162.8458404541016</v>
      </c>
      <c r="H522" t="n">
        <v>306.4188537597656</v>
      </c>
      <c r="I522" t="n">
        <v>236.54541015625</v>
      </c>
      <c r="J522" t="n">
        <v>250.1150817871094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366.591552734375</v>
      </c>
      <c r="G523" t="n">
        <v>156.5104827880859</v>
      </c>
      <c r="H523" t="n">
        <v>298.1665954589844</v>
      </c>
      <c r="I523" t="n">
        <v>228.0136871337891</v>
      </c>
      <c r="J523" t="n">
        <v>247.6414031982422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383.1508178710938</v>
      </c>
      <c r="G524" t="n">
        <v>155.6627655029297</v>
      </c>
      <c r="H524" t="n">
        <v>303.2594604492188</v>
      </c>
      <c r="I524" t="n">
        <v>229.4282836914062</v>
      </c>
      <c r="J524" t="n">
        <v>247.5955963134766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395.0091857910156</v>
      </c>
      <c r="G525" t="n">
        <v>163.7827758789062</v>
      </c>
      <c r="H525" t="n">
        <v>309.3425598144531</v>
      </c>
      <c r="I525" t="n">
        <v>237.6947631835938</v>
      </c>
      <c r="J525" t="n">
        <v>250.7106323242188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403.9028625488281</v>
      </c>
      <c r="G526" t="n">
        <v>169.404296875</v>
      </c>
      <c r="H526" t="n">
        <v>319.9526062011719</v>
      </c>
      <c r="I526" t="n">
        <v>245.1655578613281</v>
      </c>
      <c r="J526" t="n">
        <v>262.3541870117188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406.571044921875</v>
      </c>
      <c r="G527" t="n">
        <v>166.8612213134766</v>
      </c>
      <c r="H527" t="n">
        <v>318.5379638671875</v>
      </c>
      <c r="I527" t="n">
        <v>246.4214630126953</v>
      </c>
      <c r="J527" t="n">
        <v>255.7406616210938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168.1996765136719</v>
      </c>
      <c r="H528" t="n">
        <v>319.4810485839844</v>
      </c>
      <c r="I528" t="n">
        <v>246.3765869140625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382.5523986816406</v>
      </c>
      <c r="G529" t="n">
        <v>168.4227752685547</v>
      </c>
      <c r="H529" t="n">
        <v>326.0357666015625</v>
      </c>
      <c r="I529" t="n">
        <v>248.1258392333984</v>
      </c>
      <c r="J529" t="n">
        <v>268.176025390625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370.9429931640625</v>
      </c>
      <c r="G530" t="n">
        <v>162.6673889160156</v>
      </c>
      <c r="H530" t="n">
        <v>316.9818115234375</v>
      </c>
      <c r="I530" t="n">
        <v>244.8516082763672</v>
      </c>
      <c r="J530" t="n">
        <v>260.9104614257812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381.3957214355469</v>
      </c>
      <c r="G531" t="n">
        <v>160.3473815917969</v>
      </c>
      <c r="H531" t="n">
        <v>320.2355651855469</v>
      </c>
      <c r="I531" t="n">
        <v>246.4214630126953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380.3247680664062</v>
      </c>
      <c r="G532" t="n">
        <v>156.9120330810547</v>
      </c>
      <c r="H532" t="n">
        <v>318.5379638671875</v>
      </c>
      <c r="I532" t="n">
        <v>244.1788330078125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378.953857421875</v>
      </c>
      <c r="G533" t="n">
        <v>158.3843078613281</v>
      </c>
      <c r="H533" t="n">
        <v>318.396484375</v>
      </c>
      <c r="I533" t="n">
        <v>242.0707244873047</v>
      </c>
      <c r="J533" t="n">
        <v>268.0829162597656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378.1828002929688</v>
      </c>
      <c r="G534" t="n">
        <v>154.592041015625</v>
      </c>
      <c r="H534" t="n">
        <v>316.9818115234375</v>
      </c>
      <c r="I534" t="n">
        <v>241.6221466064453</v>
      </c>
      <c r="J534" t="n">
        <v>272.4608764648438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372.0139770507812</v>
      </c>
      <c r="G535" t="n">
        <v>149.3720245361328</v>
      </c>
      <c r="H535" t="n">
        <v>314.341064453125</v>
      </c>
      <c r="I535" t="n">
        <v>238.3928070068359</v>
      </c>
      <c r="J535" t="n">
        <v>260.3980712890625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374.1559143066406</v>
      </c>
      <c r="G536" t="n">
        <v>147.7212677001953</v>
      </c>
      <c r="H536" t="n">
        <v>316.51025390625</v>
      </c>
      <c r="I536" t="n">
        <v>237.3611602783203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382.4238891601562</v>
      </c>
      <c r="G537" t="n">
        <v>151.1566314697266</v>
      </c>
      <c r="H537" t="n">
        <v>323.9608764648438</v>
      </c>
      <c r="I537" t="n">
        <v>242.6986389160156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156.3766326904297</v>
      </c>
      <c r="H538" t="n">
        <v>333.72216796875</v>
      </c>
      <c r="I538" t="n">
        <v>250.4581756591797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394.6758422851562</v>
      </c>
      <c r="G539" t="n">
        <v>156.9120330810547</v>
      </c>
      <c r="H539" t="n">
        <v>337.8718872070312</v>
      </c>
      <c r="I539" t="n">
        <v>254.539794921875</v>
      </c>
      <c r="J539" t="n">
        <v>274.7895812988281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395.4897766113281</v>
      </c>
      <c r="G540" t="n">
        <v>158.2504730224609</v>
      </c>
      <c r="H540" t="n">
        <v>331.9302368164062</v>
      </c>
      <c r="I540" t="n">
        <v>251.4000549316406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278.5704345703125</v>
      </c>
      <c r="F541" t="n">
        <v>392.91943359375</v>
      </c>
      <c r="G541" t="n">
        <v>155.796630859375</v>
      </c>
      <c r="H541" t="n">
        <v>332.1659851074219</v>
      </c>
      <c r="I541" t="n">
        <v>249.471435546875</v>
      </c>
      <c r="J541" t="n">
        <v>272.6005859375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388.892578125</v>
      </c>
      <c r="G542" t="n">
        <v>155.4843292236328</v>
      </c>
      <c r="H542" t="n">
        <v>328.1577758789062</v>
      </c>
      <c r="I542" t="n">
        <v>245.7934875488281</v>
      </c>
      <c r="J542" t="n">
        <v>265.9869995117188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384.9513244628906</v>
      </c>
      <c r="G543" t="n">
        <v>154.2797088623047</v>
      </c>
      <c r="H543" t="n">
        <v>325.1398010253906</v>
      </c>
      <c r="I543" t="n">
        <v>242.5641021728516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357.3201904296875</v>
      </c>
      <c r="G544" t="n">
        <v>145.7582092285156</v>
      </c>
      <c r="H544" t="n">
        <v>304.1554260253906</v>
      </c>
      <c r="I544" t="n">
        <v>229.0634155273438</v>
      </c>
      <c r="J544" t="n">
        <v>246.1928405761719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366.4448852539062</v>
      </c>
      <c r="G545" t="n">
        <v>152.0043487548828</v>
      </c>
      <c r="H545" t="n">
        <v>303.5423889160156</v>
      </c>
      <c r="I545" t="n">
        <v>236.1501312255859</v>
      </c>
      <c r="J545" t="n">
        <v>248.1024475097656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355.7780151367188</v>
      </c>
      <c r="G546" t="n">
        <v>143.6612701416016</v>
      </c>
      <c r="H546" t="n">
        <v>298.3080749511719</v>
      </c>
      <c r="I546" t="n">
        <v>232.1133728027344</v>
      </c>
      <c r="J546" t="n">
        <v>247.7298278808594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259.6631469726562</v>
      </c>
      <c r="F547" t="n">
        <v>361.4327087402344</v>
      </c>
      <c r="G547" t="n">
        <v>143.4828186035156</v>
      </c>
      <c r="H547" t="n">
        <v>299.1097106933594</v>
      </c>
      <c r="I547" t="n">
        <v>234.6700134277344</v>
      </c>
      <c r="J547" t="n">
        <v>246.7517852783203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359.0337524414062</v>
      </c>
      <c r="G548" t="n">
        <v>138.5305023193359</v>
      </c>
      <c r="H548" t="n">
        <v>295.6201782226562</v>
      </c>
      <c r="I548" t="n">
        <v>232.5619354248047</v>
      </c>
      <c r="J548" t="n">
        <v>241.2559661865234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252.6843872070312</v>
      </c>
      <c r="F549" t="n">
        <v>359.4193420410156</v>
      </c>
      <c r="G549" t="n">
        <v>141.2074127197266</v>
      </c>
      <c r="H549" t="n">
        <v>295.8087768554688</v>
      </c>
      <c r="I549" t="n">
        <v>236.6883850097656</v>
      </c>
      <c r="J549" t="n">
        <v>246.5189056396484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370.171875</v>
      </c>
      <c r="G550" t="n">
        <v>146.7843475341797</v>
      </c>
      <c r="H550" t="n">
        <v>306.51318359375</v>
      </c>
      <c r="I550" t="n">
        <v>235.8810272216797</v>
      </c>
      <c r="J550" t="n">
        <v>254.9954681396484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370.0862121582031</v>
      </c>
      <c r="G551" t="n">
        <v>147.3643341064453</v>
      </c>
      <c r="H551" t="n">
        <v>306.2774353027344</v>
      </c>
      <c r="I551" t="n">
        <v>236.1501312255859</v>
      </c>
      <c r="J551" t="n">
        <v>256.8584289550781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373.5133666992188</v>
      </c>
      <c r="G552" t="n">
        <v>149.4166412353516</v>
      </c>
      <c r="H552" t="n">
        <v>310.3799743652344</v>
      </c>
      <c r="I552" t="n">
        <v>238.1685638427734</v>
      </c>
      <c r="J552" t="n">
        <v>251.5489044189453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265.4156188964844</v>
      </c>
      <c r="F553" t="n">
        <v>367.9442749023438</v>
      </c>
      <c r="G553" t="n">
        <v>148.3012542724609</v>
      </c>
      <c r="H553" t="n">
        <v>312.7377624511719</v>
      </c>
      <c r="I553" t="n">
        <v>234.8045654296875</v>
      </c>
      <c r="J553" t="n">
        <v>251.7352447509766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371.9283447265625</v>
      </c>
      <c r="G554" t="n">
        <v>149.6843414306641</v>
      </c>
      <c r="H554" t="n">
        <v>316.6988525390625</v>
      </c>
      <c r="I554" t="n">
        <v>240.4559936523438</v>
      </c>
      <c r="J554" t="n">
        <v>257.9296569824219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267.8682250976562</v>
      </c>
      <c r="F555" t="n">
        <v>378.7396545410156</v>
      </c>
      <c r="G555" t="n">
        <v>151.0227966308594</v>
      </c>
      <c r="H555" t="n">
        <v>322.8762817382812</v>
      </c>
      <c r="I555" t="n">
        <v>242.1155700683594</v>
      </c>
      <c r="J555" t="n">
        <v>260.9569702148438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274.6016845703125</v>
      </c>
      <c r="F556" t="n">
        <v>379.7250061035156</v>
      </c>
      <c r="G556" t="n">
        <v>155.439697265625</v>
      </c>
      <c r="H556" t="n">
        <v>325.1868896484375</v>
      </c>
      <c r="I556" t="n">
        <v>244.4479064941406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272.4389953613281</v>
      </c>
      <c r="F557" t="n">
        <v>381.6956176757812</v>
      </c>
      <c r="G557" t="n">
        <v>154.9935607910156</v>
      </c>
      <c r="H557" t="n">
        <v>331.27001953125</v>
      </c>
      <c r="I557" t="n">
        <v>247.0045166015625</v>
      </c>
      <c r="J557" t="n">
        <v>260.9104614257812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266.88720703125</v>
      </c>
      <c r="F558" t="n">
        <v>384.5658569335938</v>
      </c>
      <c r="G558" t="n">
        <v>151.3797149658203</v>
      </c>
      <c r="H558" t="n">
        <v>334.4766540527344</v>
      </c>
      <c r="I558" t="n">
        <v>241.3082275390625</v>
      </c>
      <c r="J558" t="n">
        <v>258.6282348632812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382.9379272460938</v>
      </c>
      <c r="G559" t="n">
        <v>149.9074096679688</v>
      </c>
      <c r="H559" t="n">
        <v>334.3822937011719</v>
      </c>
      <c r="I559" t="n">
        <v>240.3663330078125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263.96630859375</v>
      </c>
      <c r="F560" t="n">
        <v>383.3234558105469</v>
      </c>
      <c r="G560" t="n">
        <v>151.9597320556641</v>
      </c>
      <c r="H560" t="n">
        <v>342.8232421875</v>
      </c>
      <c r="I560" t="n">
        <v>242.5641021728516</v>
      </c>
      <c r="J560" t="n">
        <v>262.4473876953125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150.7104797363281</v>
      </c>
      <c r="H561" t="n">
        <v>342.2573547363281</v>
      </c>
      <c r="I561" t="n">
        <v>241.2633819580078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390.99169921875</v>
      </c>
      <c r="G562" t="n">
        <v>154.4135589599609</v>
      </c>
      <c r="H562" t="n">
        <v>341.8800659179688</v>
      </c>
      <c r="I562" t="n">
        <v>243.9993591308594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390.3490905761719</v>
      </c>
      <c r="G563" t="n">
        <v>151.8258819580078</v>
      </c>
      <c r="H563" t="n">
        <v>341.1727600097656</v>
      </c>
      <c r="I563" t="n">
        <v>238.3479156494141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262.8961486816406</v>
      </c>
      <c r="F564" t="n">
        <v>386.4078979492188</v>
      </c>
      <c r="G564" t="n">
        <v>148.4797058105469</v>
      </c>
      <c r="H564" t="n">
        <v>340.6068725585938</v>
      </c>
      <c r="I564" t="n">
        <v>251.0412902832031</v>
      </c>
      <c r="J564" t="n">
        <v>255.2749176025391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388.2928161621094</v>
      </c>
      <c r="G565" t="n">
        <v>150.7997131347656</v>
      </c>
      <c r="H565" t="n">
        <v>338.81494140625</v>
      </c>
      <c r="I565" t="n">
        <v>254.0015869140625</v>
      </c>
      <c r="J565" t="n">
        <v>255.4612121582031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375.7838439941406</v>
      </c>
      <c r="G566" t="n">
        <v>150.7997131347656</v>
      </c>
      <c r="H566" t="n">
        <v>331.1756896972656</v>
      </c>
      <c r="I566" t="n">
        <v>245.9280548095703</v>
      </c>
      <c r="J566" t="n">
        <v>260.9104614257812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372.9563903808594</v>
      </c>
      <c r="G567" t="n">
        <v>148.7027893066406</v>
      </c>
      <c r="H567" t="n">
        <v>330.6098327636719</v>
      </c>
      <c r="I567" t="n">
        <v>246.9148101806641</v>
      </c>
      <c r="J567" t="n">
        <v>262.3541870117188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379.5108032226562</v>
      </c>
      <c r="G568" t="n">
        <v>152.4951019287109</v>
      </c>
      <c r="H568" t="n">
        <v>323.3949890136719</v>
      </c>
      <c r="I568" t="n">
        <v>248.3052520751953</v>
      </c>
      <c r="J568" t="n">
        <v>264.2171630859375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377.7972412109375</v>
      </c>
      <c r="G569" t="n">
        <v>149.9966430664062</v>
      </c>
      <c r="H569" t="n">
        <v>327.4032897949219</v>
      </c>
      <c r="I569" t="n">
        <v>248.3052520751953</v>
      </c>
      <c r="J569" t="n">
        <v>265.80078125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380.2819519042969</v>
      </c>
      <c r="G570" t="n">
        <v>150.5766448974609</v>
      </c>
      <c r="H570" t="n">
        <v>331.6472778320312</v>
      </c>
      <c r="I570" t="n">
        <v>250.5927581787109</v>
      </c>
      <c r="J570" t="n">
        <v>270.5047607421875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387.650146484375</v>
      </c>
      <c r="G571" t="n">
        <v>151.8704833984375</v>
      </c>
      <c r="H571" t="n">
        <v>338.767822265625</v>
      </c>
      <c r="I571" t="n">
        <v>252.9251098632812</v>
      </c>
      <c r="J571" t="n">
        <v>273.2061157226562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271.7700500488281</v>
      </c>
      <c r="F572" t="n">
        <v>390.5204467773438</v>
      </c>
      <c r="G572" t="n">
        <v>153.0750885009766</v>
      </c>
      <c r="H572" t="n">
        <v>335.7498474121094</v>
      </c>
      <c r="I572" t="n">
        <v>253.7773132324219</v>
      </c>
      <c r="J572" t="n">
        <v>272.22802734375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388.3356628417969</v>
      </c>
      <c r="G573" t="n">
        <v>157.7150726318359</v>
      </c>
      <c r="H573" t="n">
        <v>342.3516235351562</v>
      </c>
      <c r="I573" t="n">
        <v>254.0464324951172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389.2352905273438</v>
      </c>
      <c r="G574" t="n">
        <v>150.6658782958984</v>
      </c>
      <c r="H574" t="n">
        <v>342.5403137207031</v>
      </c>
      <c r="I574" t="n">
        <v>253.7324371337891</v>
      </c>
      <c r="J574" t="n">
        <v>281.1703796386719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388.892578125</v>
      </c>
      <c r="G575" t="n">
        <v>154.7258605957031</v>
      </c>
      <c r="H575" t="n">
        <v>348.0575561523438</v>
      </c>
      <c r="I575" t="n">
        <v>253.6876068115234</v>
      </c>
      <c r="J575" t="n">
        <v>292.1153259277344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406.6278991699219</v>
      </c>
      <c r="G576" t="n">
        <v>152.3612518310547</v>
      </c>
      <c r="H576" t="n">
        <v>344.1907653808594</v>
      </c>
      <c r="I576" t="n">
        <v>256.6478881835938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394.6329650878906</v>
      </c>
      <c r="G577" t="n">
        <v>148.3458709716797</v>
      </c>
      <c r="H577" t="n">
        <v>336.5043334960938</v>
      </c>
      <c r="I577" t="n">
        <v>253.1045227050781</v>
      </c>
      <c r="J577" t="n">
        <v>285.8277587890625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390.6917724609375</v>
      </c>
      <c r="G578" t="n">
        <v>142.7689819335938</v>
      </c>
      <c r="H578" t="n">
        <v>329.2894592285156</v>
      </c>
      <c r="I578" t="n">
        <v>245.4346771240234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276.6083679199219</v>
      </c>
      <c r="F579" t="n">
        <v>397.9316101074219</v>
      </c>
      <c r="G579" t="n">
        <v>145.5797271728516</v>
      </c>
      <c r="H579" t="n">
        <v>335.2311401367188</v>
      </c>
      <c r="I579" t="n">
        <v>248.35009765625</v>
      </c>
      <c r="J579" t="n">
        <v>281.31005859375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379.9821166992188</v>
      </c>
      <c r="G580" t="n">
        <v>139.7351379394531</v>
      </c>
      <c r="H580" t="n">
        <v>326.3658752441406</v>
      </c>
      <c r="I580" t="n">
        <v>237.9442749023438</v>
      </c>
      <c r="J580" t="n">
        <v>275.86083984375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385.0370178222656</v>
      </c>
      <c r="G581" t="n">
        <v>141.83203125</v>
      </c>
      <c r="H581" t="n">
        <v>335.2782897949219</v>
      </c>
      <c r="I581" t="n">
        <v>242.4295196533203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141.1628112792969</v>
      </c>
      <c r="H582" t="n">
        <v>330.93994140625</v>
      </c>
      <c r="I582" t="n">
        <v>239.4244232177734</v>
      </c>
      <c r="J582" t="n">
        <v>285.5483093261719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384.4373168945312</v>
      </c>
      <c r="G583" t="n">
        <v>142.1889801025391</v>
      </c>
      <c r="H583" t="n">
        <v>335.5612182617188</v>
      </c>
      <c r="I583" t="n">
        <v>244.8067321777344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400.8446350097656</v>
      </c>
      <c r="G584" t="n">
        <v>144.3751220703125</v>
      </c>
      <c r="H584" t="n">
        <v>340.7955017089844</v>
      </c>
      <c r="I584" t="n">
        <v>245.3001098632812</v>
      </c>
      <c r="J584" t="n">
        <v>293.2796936035156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401.2301940917969</v>
      </c>
      <c r="G585" t="n">
        <v>145.3120422363281</v>
      </c>
      <c r="H585" t="n">
        <v>340.8898315429688</v>
      </c>
      <c r="I585" t="n">
        <v>249.0677490234375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402.9009094238281</v>
      </c>
      <c r="G586" t="n">
        <v>146.3828125</v>
      </c>
      <c r="H586" t="n">
        <v>344.6622924804688</v>
      </c>
      <c r="I586" t="n">
        <v>248.8883361816406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420.3792114257812</v>
      </c>
      <c r="G587" t="n">
        <v>148.9258575439453</v>
      </c>
      <c r="H587" t="n">
        <v>350.8397216796875</v>
      </c>
      <c r="I587" t="n">
        <v>251.2655334472656</v>
      </c>
      <c r="J587" t="n">
        <v>303.3398132324219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285.6161193847656</v>
      </c>
      <c r="F588" t="n">
        <v>429.8466186523438</v>
      </c>
      <c r="G588" t="n">
        <v>148.9705047607422</v>
      </c>
      <c r="H588" t="n">
        <v>352.5845031738281</v>
      </c>
      <c r="I588" t="n">
        <v>249.3816986083984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426.0767822265625</v>
      </c>
      <c r="G589" t="n">
        <v>149.8628082275391</v>
      </c>
      <c r="H589" t="n">
        <v>351.1226501464844</v>
      </c>
      <c r="I589" t="n">
        <v>254.2706756591797</v>
      </c>
      <c r="J589" t="n">
        <v>297.9837341308594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429.2469177246094</v>
      </c>
      <c r="G590" t="n">
        <v>150.6212615966797</v>
      </c>
      <c r="H590" t="n">
        <v>353.6219177246094</v>
      </c>
      <c r="I590" t="n">
        <v>254.0912780761719</v>
      </c>
      <c r="J590" t="n">
        <v>296.9591064453125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423.6349792480469</v>
      </c>
      <c r="G591" t="n">
        <v>150.7104797363281</v>
      </c>
      <c r="H591" t="n">
        <v>348.6233520507812</v>
      </c>
      <c r="I591" t="n">
        <v>249.0677490234375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417.8088684082031</v>
      </c>
      <c r="G592" t="n">
        <v>149.0597229003906</v>
      </c>
      <c r="H592" t="n">
        <v>344.6151428222656</v>
      </c>
      <c r="I592" t="n">
        <v>246.0626220703125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282.5168762207031</v>
      </c>
      <c r="F593" t="n">
        <v>416.7807312011719</v>
      </c>
      <c r="G593" t="n">
        <v>147.2751159667969</v>
      </c>
      <c r="H593" t="n">
        <v>343.8606567382812</v>
      </c>
      <c r="I593" t="n">
        <v>243.8648223876953</v>
      </c>
      <c r="J593" t="n">
        <v>295.9344787597656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413.0965881347656</v>
      </c>
      <c r="G594" t="n">
        <v>144.5089569091797</v>
      </c>
      <c r="H594" t="n">
        <v>339.2394104003906</v>
      </c>
      <c r="I594" t="n">
        <v>239.2449798583984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420.8504638671875</v>
      </c>
      <c r="G595" t="n">
        <v>144.9104919433594</v>
      </c>
      <c r="H595" t="n">
        <v>338.5791931152344</v>
      </c>
      <c r="I595" t="n">
        <v>237.1369018554688</v>
      </c>
      <c r="J595" t="n">
        <v>288.7619934082031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156.4212493896484</v>
      </c>
      <c r="H596" t="n">
        <v>369.513427734375</v>
      </c>
      <c r="I596" t="n">
        <v>254.853759765625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378.6111755371094</v>
      </c>
      <c r="G597" t="n">
        <v>137.8612823486328</v>
      </c>
      <c r="H597" t="n">
        <v>312.40771484375</v>
      </c>
      <c r="I597" t="n">
        <v>211.9744720458984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142.0997467041016</v>
      </c>
      <c r="H598" t="n">
        <v>321.6031188964844</v>
      </c>
      <c r="I598" t="n">
        <v>222.0214996337891</v>
      </c>
      <c r="J598" t="n">
        <v>278.3292541503906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405.2142028808594</v>
      </c>
      <c r="G599" t="n">
        <v>145.9812774658203</v>
      </c>
      <c r="H599" t="n">
        <v>329.8553466796875</v>
      </c>
      <c r="I599" t="n">
        <v>226.3273620605469</v>
      </c>
      <c r="J599" t="n">
        <v>279.8662414550781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410.5262756347656</v>
      </c>
      <c r="G600" t="n">
        <v>146.5166473388672</v>
      </c>
      <c r="H600" t="n">
        <v>340.0881652832031</v>
      </c>
      <c r="I600" t="n">
        <v>233.5935211181641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409.2839050292969</v>
      </c>
      <c r="G601" t="n">
        <v>147.4178771972656</v>
      </c>
      <c r="H601" t="n">
        <v>344.1435546875</v>
      </c>
      <c r="I601" t="n">
        <v>232.4722290039062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270.7667236328125</v>
      </c>
      <c r="F602" t="n">
        <v>408.1272583007812</v>
      </c>
      <c r="G602" t="n">
        <v>149.6218719482422</v>
      </c>
      <c r="H602" t="n">
        <v>346.5013732910156</v>
      </c>
      <c r="I602" t="n">
        <v>245.3898010253906</v>
      </c>
      <c r="J602" t="n">
        <v>294.8632202148438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273.5091247558594</v>
      </c>
      <c r="F603" t="n">
        <v>418.7085266113281</v>
      </c>
      <c r="G603" t="n">
        <v>150.6569519042969</v>
      </c>
      <c r="H603" t="n">
        <v>350.1795043945312</v>
      </c>
      <c r="I603" t="n">
        <v>247.1390533447266</v>
      </c>
      <c r="J603" t="n">
        <v>302.4083251953125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150.7550964355469</v>
      </c>
      <c r="H604" t="n">
        <v>348.9063110351562</v>
      </c>
      <c r="I604" t="n">
        <v>248.0810089111328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417.2091674804688</v>
      </c>
      <c r="G605" t="n">
        <v>152.0132446289062</v>
      </c>
      <c r="H605" t="n">
        <v>347.4916687011719</v>
      </c>
      <c r="I605" t="n">
        <v>247.0493774414062</v>
      </c>
      <c r="J605" t="n">
        <v>299.4740905761719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419.0083923339844</v>
      </c>
      <c r="G606" t="n">
        <v>151.3261871337891</v>
      </c>
      <c r="H606" t="n">
        <v>348.6233520507812</v>
      </c>
      <c r="I606" t="n">
        <v>247.4081726074219</v>
      </c>
      <c r="J606" t="n">
        <v>309.0685119628906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409.4981384277344</v>
      </c>
      <c r="G607" t="n">
        <v>148.7920227050781</v>
      </c>
      <c r="H607" t="n">
        <v>341.8800659179688</v>
      </c>
      <c r="I607" t="n">
        <v>243.595703125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150.7729339599609</v>
      </c>
      <c r="H608" t="n">
        <v>337.3059997558594</v>
      </c>
      <c r="I608" t="n">
        <v>243.8648223876953</v>
      </c>
      <c r="J608" t="n">
        <v>302.3151550292969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411.4258728027344</v>
      </c>
      <c r="G609" t="n">
        <v>148.6760406494141</v>
      </c>
      <c r="H609" t="n">
        <v>339.3336486816406</v>
      </c>
      <c r="I609" t="n">
        <v>241.8912963867188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405.8568115234375</v>
      </c>
      <c r="G610" t="n">
        <v>148.3905029296875</v>
      </c>
      <c r="H610" t="n">
        <v>342.1158752441406</v>
      </c>
      <c r="I610" t="n">
        <v>242.1155700683594</v>
      </c>
      <c r="J610" t="n">
        <v>310.1396484375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146.6683197021484</v>
      </c>
      <c r="H611" t="n">
        <v>340.323974609375</v>
      </c>
      <c r="I611" t="n">
        <v>239.5140991210938</v>
      </c>
      <c r="J611" t="n">
        <v>304.9698486328125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401.61572265625</v>
      </c>
      <c r="G612" t="n">
        <v>146.5791168212891</v>
      </c>
      <c r="H612" t="n">
        <v>344.2850341796875</v>
      </c>
      <c r="I612" t="n">
        <v>240.1869049072266</v>
      </c>
      <c r="J612" t="n">
        <v>304.3178405761719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145.9634094238281</v>
      </c>
      <c r="H613" t="n">
        <v>355.6967468261719</v>
      </c>
      <c r="I613" t="n">
        <v>239.962646484375</v>
      </c>
      <c r="J613" t="n">
        <v>308.8356018066406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147.7926483154297</v>
      </c>
      <c r="H614" t="n">
        <v>356.8285522460938</v>
      </c>
      <c r="I614" t="n">
        <v>245.9729309082031</v>
      </c>
      <c r="J614" t="n">
        <v>308.2767333984375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406.7992553710938</v>
      </c>
      <c r="G615" t="n">
        <v>149.6040191650391</v>
      </c>
      <c r="H615" t="n">
        <v>348.7177124023438</v>
      </c>
      <c r="I615" t="n">
        <v>244.8516082763672</v>
      </c>
      <c r="J615" t="n">
        <v>307.0192260742188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150.1750946044922</v>
      </c>
      <c r="H616" t="n">
        <v>349.3307189941406</v>
      </c>
      <c r="I616" t="n">
        <v>246.5559997558594</v>
      </c>
      <c r="J616" t="n">
        <v>308.1369934082031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351.4527587890625</v>
      </c>
      <c r="I617" t="n">
        <v>246.4214630126953</v>
      </c>
      <c r="J617" t="n">
        <v>312.1889343261719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419.436767578125</v>
      </c>
      <c r="G618" t="n">
        <v>151.8437194824219</v>
      </c>
      <c r="H618" t="n">
        <v>351.7356872558594</v>
      </c>
      <c r="I618" t="n">
        <v>248.5294952392578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421.1075134277344</v>
      </c>
      <c r="G619" t="n">
        <v>152.8341674804688</v>
      </c>
      <c r="H619" t="n">
        <v>358.196044921875</v>
      </c>
      <c r="I619" t="n">
        <v>258.5317077636719</v>
      </c>
      <c r="J619" t="n">
        <v>316.1477661132812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422.6496887207031</v>
      </c>
      <c r="G620" t="n">
        <v>151.7545013427734</v>
      </c>
      <c r="H620" t="n">
        <v>355.9797058105469</v>
      </c>
      <c r="I620" t="n">
        <v>268.3545227050781</v>
      </c>
      <c r="J620" t="n">
        <v>316.1477661132812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423.0780334472656</v>
      </c>
      <c r="G621" t="n">
        <v>153.1821746826172</v>
      </c>
      <c r="H621" t="n">
        <v>355.6024475097656</v>
      </c>
      <c r="I621" t="n">
        <v>266.8294677734375</v>
      </c>
      <c r="J621" t="n">
        <v>317.7779235839844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420.4649047851562</v>
      </c>
      <c r="G622" t="n">
        <v>153.3873901367188</v>
      </c>
      <c r="H622" t="n">
        <v>359.7050170898438</v>
      </c>
      <c r="I622" t="n">
        <v>267.4574584960938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155.6538696289062</v>
      </c>
      <c r="H623" t="n">
        <v>355.6496276855469</v>
      </c>
      <c r="I623" t="n">
        <v>273.3779602050781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155.2820281982422</v>
      </c>
      <c r="H624" t="n">
        <v>355.6967468261719</v>
      </c>
      <c r="I624" t="n">
        <v>275.486083984375</v>
      </c>
      <c r="J624" t="n">
        <v>319.5943603515625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426.4623718261719</v>
      </c>
      <c r="G625" t="n">
        <v>157.7547607421875</v>
      </c>
      <c r="H625" t="n">
        <v>363.7132873535156</v>
      </c>
      <c r="I625" t="n">
        <v>289.3007202148438</v>
      </c>
      <c r="J625" t="n">
        <v>320.2929382324219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439.0570068359375</v>
      </c>
      <c r="G626" t="n">
        <v>158.7215728759766</v>
      </c>
      <c r="H626" t="n">
        <v>358.8091125488281</v>
      </c>
      <c r="I626" t="n">
        <v>289.435302734375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432.8882446289062</v>
      </c>
      <c r="G627" t="n">
        <v>157.6711120605469</v>
      </c>
      <c r="H627" t="n">
        <v>356.2626037597656</v>
      </c>
      <c r="I627" t="n">
        <v>297.5536804199219</v>
      </c>
      <c r="J627" t="n">
        <v>317.8710327148438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418.1087951660156</v>
      </c>
      <c r="G628" t="n">
        <v>153.8411254882812</v>
      </c>
      <c r="H628" t="n">
        <v>343.9078063964844</v>
      </c>
      <c r="I628" t="n">
        <v>286.7441101074219</v>
      </c>
      <c r="J628" t="n">
        <v>309.4410705566406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156.35107421875</v>
      </c>
      <c r="H629" t="n">
        <v>352.2543640136719</v>
      </c>
      <c r="I629" t="n">
        <v>287.7757568359375</v>
      </c>
      <c r="J629" t="n">
        <v>315.4026184082031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417.2520141601562</v>
      </c>
      <c r="G630" t="n">
        <v>154.1479034423828</v>
      </c>
      <c r="H630" t="n">
        <v>360.6953125</v>
      </c>
      <c r="I630" t="n">
        <v>281.810302734375</v>
      </c>
      <c r="J630" t="n">
        <v>311.3506164550781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423.0780334472656</v>
      </c>
      <c r="G631" t="n">
        <v>156.9088287353516</v>
      </c>
      <c r="H631" t="n">
        <v>370.2679748535156</v>
      </c>
      <c r="I631" t="n">
        <v>286.6544189453125</v>
      </c>
      <c r="J631" t="n">
        <v>314.0519409179688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164.4014892578125</v>
      </c>
      <c r="H632" t="n">
        <v>369.8435363769531</v>
      </c>
      <c r="I632" t="n">
        <v>301.2316284179688</v>
      </c>
      <c r="J632" t="n">
        <v>316.1943664550781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436.8294372558594</v>
      </c>
      <c r="G633" t="n">
        <v>164.1226196289062</v>
      </c>
      <c r="H633" t="n">
        <v>373.7574462890625</v>
      </c>
      <c r="I633" t="n">
        <v>297.4639892578125</v>
      </c>
      <c r="J633" t="n">
        <v>320.6189270019531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438.7999877929688</v>
      </c>
      <c r="G634" t="n">
        <v>167.6923065185547</v>
      </c>
      <c r="H634" t="n">
        <v>371.4939880371094</v>
      </c>
      <c r="I634" t="n">
        <v>298.630126953125</v>
      </c>
      <c r="J634" t="n">
        <v>318.895751953125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170.0720977783203</v>
      </c>
      <c r="H635" t="n">
        <v>383.8016662597656</v>
      </c>
      <c r="I635" t="n">
        <v>297.7330322265625</v>
      </c>
      <c r="J635" t="n">
        <v>325.8352355957031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447.4106140136719</v>
      </c>
      <c r="G636" t="n">
        <v>168.8822174072266</v>
      </c>
      <c r="H636" t="n">
        <v>392.3369140625</v>
      </c>
      <c r="I636" t="n">
        <v>299.7963256835938</v>
      </c>
      <c r="J636" t="n">
        <v>324.344970703125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167.0787658691406</v>
      </c>
      <c r="H637" t="n">
        <v>399.3631286621094</v>
      </c>
      <c r="I637" t="n">
        <v>306.5690612792969</v>
      </c>
      <c r="J637" t="n">
        <v>336.3611450195312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449.3811950683594</v>
      </c>
      <c r="G638" t="n">
        <v>164.8105163574219</v>
      </c>
      <c r="H638" t="n">
        <v>395.8264465332031</v>
      </c>
      <c r="I638" t="n">
        <v>296.1183471679688</v>
      </c>
      <c r="J638" t="n">
        <v>333.7064208984375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434.2161865234375</v>
      </c>
      <c r="G639" t="n">
        <v>158.5821228027344</v>
      </c>
      <c r="H639" t="n">
        <v>389.7433471679688</v>
      </c>
      <c r="I639" t="n">
        <v>278.3117980957031</v>
      </c>
      <c r="J639" t="n">
        <v>319.3148498535156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428.0474548339844</v>
      </c>
      <c r="G640" t="n">
        <v>155.2541351318359</v>
      </c>
      <c r="H640" t="n">
        <v>391.393798828125</v>
      </c>
      <c r="I640" t="n">
        <v>274.5890197753906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306.4854125976562</v>
      </c>
      <c r="F641" t="n">
        <v>455.378662109375</v>
      </c>
      <c r="G641" t="n">
        <v>160.0973968505859</v>
      </c>
      <c r="H641" t="n">
        <v>395.7188110351562</v>
      </c>
      <c r="I641" t="n">
        <v>295.2212829589844</v>
      </c>
      <c r="J641" t="n">
        <v>327.9311218261719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448.4815979003906</v>
      </c>
      <c r="G642" t="n">
        <v>158.2474822998047</v>
      </c>
      <c r="H642" t="n">
        <v>387.5440063476562</v>
      </c>
      <c r="I642" t="n">
        <v>289.4801635742188</v>
      </c>
      <c r="J642" t="n">
        <v>319.1752014160156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453.922119140625</v>
      </c>
      <c r="G643" t="n">
        <v>157.1877136230469</v>
      </c>
      <c r="H643" t="n">
        <v>390.3481750488281</v>
      </c>
      <c r="I643" t="n">
        <v>298.3161926269531</v>
      </c>
      <c r="J643" t="n">
        <v>322.2955932617188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448.9100341796875</v>
      </c>
      <c r="G644" t="n">
        <v>157.2528076171875</v>
      </c>
      <c r="H644" t="n">
        <v>381.0326538085938</v>
      </c>
      <c r="I644" t="n">
        <v>306.1653747558594</v>
      </c>
      <c r="J644" t="n">
        <v>317.7779235839844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447.0250549316406</v>
      </c>
      <c r="G645" t="n">
        <v>152.5675506591797</v>
      </c>
      <c r="H645" t="n">
        <v>376.612548828125</v>
      </c>
      <c r="I645" t="n">
        <v>301.3212890625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432.4169616699219</v>
      </c>
      <c r="G646" t="n">
        <v>152.2143096923828</v>
      </c>
      <c r="H646" t="n">
        <v>376.7550964355469</v>
      </c>
      <c r="I646" t="n">
        <v>294.3691101074219</v>
      </c>
      <c r="J646" t="n">
        <v>310.6519775390625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443.3204040527344</v>
      </c>
      <c r="G647" t="n">
        <v>155.4028625488281</v>
      </c>
      <c r="H647" t="n">
        <v>378.3710327148438</v>
      </c>
      <c r="I647" t="n">
        <v>295.6698303222656</v>
      </c>
      <c r="J647" t="n">
        <v>318.0250244140625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451.71435546875</v>
      </c>
      <c r="G648" t="n">
        <v>158.1080474853516</v>
      </c>
      <c r="H648" t="n">
        <v>383.1714172363281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453.9642639160156</v>
      </c>
      <c r="G649" t="n">
        <v>160.106689453125</v>
      </c>
      <c r="H649" t="n">
        <v>386.1656799316406</v>
      </c>
      <c r="I649" t="n">
        <v>296.1183471679688</v>
      </c>
      <c r="J649" t="n">
        <v>319.8095703125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460.5409851074219</v>
      </c>
      <c r="G650" t="n">
        <v>161.6498565673828</v>
      </c>
      <c r="H650" t="n">
        <v>388.7322082519531</v>
      </c>
      <c r="I650" t="n">
        <v>293.9654846191406</v>
      </c>
      <c r="J650" t="n">
        <v>316.1934509277344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161.5568695068359</v>
      </c>
      <c r="H651" t="n">
        <v>383.4090881347656</v>
      </c>
      <c r="I651" t="n">
        <v>290.9603271484375</v>
      </c>
      <c r="J651" t="n">
        <v>313.7045288085938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466.2955627441406</v>
      </c>
      <c r="G652" t="n">
        <v>160.943359375</v>
      </c>
      <c r="H652" t="n">
        <v>382.0782775878906</v>
      </c>
      <c r="I652" t="n">
        <v>288.2933959960938</v>
      </c>
      <c r="J652" t="n">
        <v>315.8177795410156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465.6465454101562</v>
      </c>
      <c r="G653" t="n">
        <v>161.2501220703125</v>
      </c>
      <c r="H653" t="n">
        <v>394.3405456542969</v>
      </c>
      <c r="I653" t="n">
        <v>296.3844299316406</v>
      </c>
      <c r="J653" t="n">
        <v>317.6962280273438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459.8486938476562</v>
      </c>
      <c r="G654" t="n">
        <v>161.0549163818359</v>
      </c>
      <c r="H654" t="n">
        <v>389.3975830078125</v>
      </c>
      <c r="I654" t="n">
        <v>297.2884826660156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320.444580078125</v>
      </c>
      <c r="F655" t="n">
        <v>455.4786987304688</v>
      </c>
      <c r="G655" t="n">
        <v>161.5196990966797</v>
      </c>
      <c r="H655" t="n">
        <v>388.8272705078125</v>
      </c>
      <c r="I655" t="n">
        <v>296.3392028808594</v>
      </c>
      <c r="J655" t="n">
        <v>314.1271667480469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456.5170593261719</v>
      </c>
      <c r="G656" t="n">
        <v>164.3921813964844</v>
      </c>
      <c r="H656" t="n">
        <v>389.6352233886719</v>
      </c>
      <c r="I656" t="n">
        <v>297.9664611816406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454.2671813964844</v>
      </c>
      <c r="G657" t="n">
        <v>164.5130462646484</v>
      </c>
      <c r="H657" t="n">
        <v>395.623779296875</v>
      </c>
      <c r="I657" t="n">
        <v>299.006103515625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166.1491546630859</v>
      </c>
      <c r="H658" t="n">
        <v>389.7302551269531</v>
      </c>
      <c r="I658" t="n">
        <v>294.892822265625</v>
      </c>
      <c r="J658" t="n">
        <v>315.1603393554688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449.6374816894531</v>
      </c>
      <c r="G659" t="n">
        <v>163.732177734375</v>
      </c>
      <c r="H659" t="n">
        <v>386.3082580566406</v>
      </c>
      <c r="I659" t="n">
        <v>291.2767028808594</v>
      </c>
      <c r="J659" t="n">
        <v>314.3150024414062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435.8350830078125</v>
      </c>
      <c r="G660" t="n">
        <v>164.5688171386719</v>
      </c>
      <c r="H660" t="n">
        <v>385.0725402832031</v>
      </c>
      <c r="I660" t="n">
        <v>284.2252807617188</v>
      </c>
      <c r="J660" t="n">
        <v>312.6713256835938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430.0805358886719</v>
      </c>
      <c r="G661" t="n">
        <v>168.5754241943359</v>
      </c>
      <c r="H661" t="n">
        <v>383.3139953613281</v>
      </c>
      <c r="I661" t="n">
        <v>281.5132446289062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422.768310546875</v>
      </c>
      <c r="G662" t="n">
        <v>164.2062835693359</v>
      </c>
      <c r="H662" t="n">
        <v>375.2817687988281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162.9977722167969</v>
      </c>
      <c r="H663" t="n">
        <v>370.5764770507812</v>
      </c>
      <c r="I663" t="n">
        <v>270.2129211425781</v>
      </c>
      <c r="J663" t="n">
        <v>308.585693359375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424.9749145507812</v>
      </c>
      <c r="G664" t="n">
        <v>163.1930236816406</v>
      </c>
      <c r="H664" t="n">
        <v>376.7075805664062</v>
      </c>
      <c r="I664" t="n">
        <v>267.2296752929688</v>
      </c>
      <c r="J664" t="n">
        <v>313.8453979492188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418.7876892089844</v>
      </c>
      <c r="G665" t="n">
        <v>157.7919769287109</v>
      </c>
      <c r="H665" t="n">
        <v>370.3863525390625</v>
      </c>
      <c r="I665" t="n">
        <v>257.9181823730469</v>
      </c>
      <c r="J665" t="n">
        <v>312.953125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428.9123229980469</v>
      </c>
      <c r="G666" t="n">
        <v>161.0641937255859</v>
      </c>
      <c r="H666" t="n">
        <v>384.8348693847656</v>
      </c>
      <c r="I666" t="n">
        <v>265.8284301757812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424.2393798828125</v>
      </c>
      <c r="G667" t="n">
        <v>160.9991302490234</v>
      </c>
      <c r="H667" t="n">
        <v>381.555419921875</v>
      </c>
      <c r="I667" t="n">
        <v>263.4779357910156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426.8354797363281</v>
      </c>
      <c r="G668" t="n">
        <v>159.7255554199219</v>
      </c>
      <c r="H668" t="n">
        <v>390.77587890625</v>
      </c>
      <c r="I668" t="n">
        <v>264.4271545410156</v>
      </c>
      <c r="J668" t="n">
        <v>317.6962280273438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422.7250671386719</v>
      </c>
      <c r="G669" t="n">
        <v>158.5077514648438</v>
      </c>
      <c r="H669" t="n">
        <v>395.7188110351562</v>
      </c>
      <c r="I669" t="n">
        <v>266.3707885742188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421.5135192871094</v>
      </c>
      <c r="G670" t="n">
        <v>156.5927581787109</v>
      </c>
      <c r="H670" t="n">
        <v>393.6751098632812</v>
      </c>
      <c r="I670" t="n">
        <v>262.5287475585938</v>
      </c>
      <c r="J670" t="n">
        <v>313.9862976074219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413.5955810546875</v>
      </c>
      <c r="G671" t="n">
        <v>153.4227752685547</v>
      </c>
      <c r="H671" t="n">
        <v>402.9906311035156</v>
      </c>
      <c r="I671" t="n">
        <v>257.8729858398438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424.8451538085938</v>
      </c>
      <c r="G672" t="n">
        <v>155.2913208007812</v>
      </c>
      <c r="H672" t="n">
        <v>402.9906311035156</v>
      </c>
      <c r="I672" t="n">
        <v>258.7770080566406</v>
      </c>
      <c r="J672" t="n">
        <v>320.1383056640625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433.1958618164062</v>
      </c>
      <c r="G673" t="n">
        <v>157.7826690673828</v>
      </c>
      <c r="H673" t="n">
        <v>407.173095703125</v>
      </c>
      <c r="I673" t="n">
        <v>267.0940856933594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406.9354553222656</v>
      </c>
      <c r="I674" t="n">
        <v>270.7101135253906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437.262939453125</v>
      </c>
      <c r="G675" t="n">
        <v>157.8663330078125</v>
      </c>
      <c r="H675" t="n">
        <v>414.5399475097656</v>
      </c>
      <c r="I675" t="n">
        <v>270.0321350097656</v>
      </c>
      <c r="J675" t="n">
        <v>341.6467895507812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159.2979125976562</v>
      </c>
      <c r="H676" t="n">
        <v>413.1141052246094</v>
      </c>
      <c r="I676" t="n">
        <v>266.8680725097656</v>
      </c>
      <c r="J676" t="n">
        <v>343.2434387207031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338.0707092285156</v>
      </c>
      <c r="F677" t="n">
        <v>446.6087646484375</v>
      </c>
      <c r="G677" t="n">
        <v>167.3390502929688</v>
      </c>
      <c r="H677" t="n">
        <v>415.3004150390625</v>
      </c>
      <c r="I677" t="n">
        <v>268.6761169433594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441.4598693847656</v>
      </c>
      <c r="G678" t="n">
        <v>167.4692077636719</v>
      </c>
      <c r="H678" t="n">
        <v>421.2889709472656</v>
      </c>
      <c r="I678" t="n">
        <v>269.0376892089844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440.0321350097656</v>
      </c>
      <c r="G679" t="n">
        <v>166.4559173583984</v>
      </c>
      <c r="H679" t="n">
        <v>418.3422546386719</v>
      </c>
      <c r="I679" t="n">
        <v>263.9299926757812</v>
      </c>
      <c r="J679" t="n">
        <v>329.483642578125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159.2700347900391</v>
      </c>
      <c r="H680" t="n">
        <v>413.8270263671875</v>
      </c>
      <c r="I680" t="n">
        <v>264.0203857421875</v>
      </c>
      <c r="J680" t="n">
        <v>323.2377624511719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430.2536315917969</v>
      </c>
      <c r="G681" t="n">
        <v>156.7786865234375</v>
      </c>
      <c r="H681" t="n">
        <v>409.1693420410156</v>
      </c>
      <c r="I681" t="n">
        <v>266.9132385253906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415.7589111328125</v>
      </c>
      <c r="G682" t="n">
        <v>151.2846832275391</v>
      </c>
      <c r="H682" t="n">
        <v>394.9108581542969</v>
      </c>
      <c r="I682" t="n">
        <v>261.669921875</v>
      </c>
      <c r="J682" t="n">
        <v>308.9613952636719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311.1023559570312</v>
      </c>
      <c r="F683" t="n">
        <v>425.6239624023438</v>
      </c>
      <c r="G683" t="n">
        <v>152.6791229248047</v>
      </c>
      <c r="H683" t="n">
        <v>400.1389770507812</v>
      </c>
      <c r="I683" t="n">
        <v>265.2859802246094</v>
      </c>
      <c r="J683" t="n">
        <v>307.270751953125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311.8846740722656</v>
      </c>
      <c r="F684" t="n">
        <v>421.3837585449219</v>
      </c>
      <c r="G684" t="n">
        <v>153.1439361572266</v>
      </c>
      <c r="H684" t="n">
        <v>397.7625122070312</v>
      </c>
      <c r="I684" t="n">
        <v>260.81103515625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422.3788757324219</v>
      </c>
      <c r="G685" t="n">
        <v>152.8185424804688</v>
      </c>
      <c r="H685" t="n">
        <v>401.8024291992188</v>
      </c>
      <c r="I685" t="n">
        <v>261.0370788574219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426.5758361816406</v>
      </c>
      <c r="G686" t="n">
        <v>151.6658325195312</v>
      </c>
      <c r="H686" t="n">
        <v>401.6123352050781</v>
      </c>
      <c r="I686" t="n">
        <v>264.4723815917969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431.2054748535156</v>
      </c>
      <c r="G687" t="n">
        <v>153.8225555419922</v>
      </c>
      <c r="H687" t="n">
        <v>403.5134582519531</v>
      </c>
      <c r="I687" t="n">
        <v>259.0030517578125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427.8738708496094</v>
      </c>
      <c r="G688" t="n">
        <v>156.109375</v>
      </c>
      <c r="H688" t="n">
        <v>405.5096130371094</v>
      </c>
      <c r="I688" t="n">
        <v>256.4717407226562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428.9988403320312</v>
      </c>
      <c r="G689" t="n">
        <v>156.5369873046875</v>
      </c>
      <c r="H689" t="n">
        <v>403.2758178710938</v>
      </c>
      <c r="I689" t="n">
        <v>258.0085754394531</v>
      </c>
      <c r="J689" t="n">
        <v>307.3177490234375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423.9365234375</v>
      </c>
      <c r="G690" t="n">
        <v>152.7162933349609</v>
      </c>
      <c r="H690" t="n">
        <v>397.0971374511719</v>
      </c>
      <c r="I690" t="n">
        <v>254.5732879638672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153.7109832763672</v>
      </c>
      <c r="H691" t="n">
        <v>403.9411926269531</v>
      </c>
      <c r="I691" t="n">
        <v>256.110107421875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403.9887084960938</v>
      </c>
      <c r="I692" t="n">
        <v>250.0531768798828</v>
      </c>
      <c r="J692" t="n">
        <v>311.0277099609375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405.2881469726562</v>
      </c>
      <c r="G693" t="n">
        <v>144.377685546875</v>
      </c>
      <c r="H693" t="n">
        <v>395.1960144042969</v>
      </c>
      <c r="I693" t="n">
        <v>244.8098449707031</v>
      </c>
      <c r="J693" t="n">
        <v>303.1381225585938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410.263916015625</v>
      </c>
      <c r="G694" t="n">
        <v>142.1745300292969</v>
      </c>
      <c r="H694" t="n">
        <v>388.1143188476562</v>
      </c>
      <c r="I694" t="n">
        <v>244.8550567626953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412.9898376464844</v>
      </c>
      <c r="G695" t="n">
        <v>142.4813079833984</v>
      </c>
      <c r="H695" t="n">
        <v>391.5363159179688</v>
      </c>
      <c r="I695" t="n">
        <v>243.2729949951172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399.0143432617188</v>
      </c>
      <c r="G696" t="n">
        <v>136.0112152099609</v>
      </c>
      <c r="H696" t="n">
        <v>379.1790466308594</v>
      </c>
      <c r="I696" t="n">
        <v>238.7076721191406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382.1831970214844</v>
      </c>
      <c r="G697" t="n">
        <v>136.6712341308594</v>
      </c>
      <c r="H697" t="n">
        <v>383.9318237304688</v>
      </c>
      <c r="I697" t="n">
        <v>238.0748596191406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385.55810546875</v>
      </c>
      <c r="G698" t="n">
        <v>133.9753570556641</v>
      </c>
      <c r="H698" t="n">
        <v>391.7740173339844</v>
      </c>
      <c r="I698" t="n">
        <v>239.5665130615234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388.6734008789062</v>
      </c>
      <c r="G699" t="n">
        <v>133.3060455322266</v>
      </c>
      <c r="H699" t="n">
        <v>388.3044128417969</v>
      </c>
      <c r="I699" t="n">
        <v>236.5380401611328</v>
      </c>
      <c r="J699" t="n">
        <v>299.0994567871094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391.182861328125</v>
      </c>
      <c r="G700" t="n">
        <v>132.5809478759766</v>
      </c>
      <c r="H700" t="n">
        <v>390.3607177734375</v>
      </c>
      <c r="I700" t="n">
        <v>240.6061248779297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393.0001525878906</v>
      </c>
      <c r="G701" t="n">
        <v>134.7841186523438</v>
      </c>
      <c r="H701" t="n">
        <v>393.4212951660156</v>
      </c>
      <c r="I701" t="n">
        <v>245.6686553955078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383.6110534667969</v>
      </c>
      <c r="G702" t="n">
        <v>129.1506652832031</v>
      </c>
      <c r="H702" t="n">
        <v>383.474609375</v>
      </c>
      <c r="I702" t="n">
        <v>239.8377227783203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283.4437255859375</v>
      </c>
      <c r="F703" t="n">
        <v>390.2057189941406</v>
      </c>
      <c r="G703" t="n">
        <v>130.8890686035156</v>
      </c>
      <c r="H703" t="n">
        <v>385.5308532714844</v>
      </c>
      <c r="I703" t="n">
        <v>241.7361602783203</v>
      </c>
      <c r="J703" t="n">
        <v>297.3618469238281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391.01318359375</v>
      </c>
      <c r="G704" t="n">
        <v>134.4308776855469</v>
      </c>
      <c r="H704" t="n">
        <v>391.0780334472656</v>
      </c>
      <c r="I704" t="n">
        <v>243.2277679443359</v>
      </c>
      <c r="J704" t="n">
        <v>299.1464233398438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390.6095275878906</v>
      </c>
      <c r="G705" t="n">
        <v>134.0032348632812</v>
      </c>
      <c r="H705" t="n">
        <v>386.2003479003906</v>
      </c>
      <c r="I705" t="n">
        <v>239.7473297119141</v>
      </c>
      <c r="J705" t="n">
        <v>293.9336547851562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130.4614410400391</v>
      </c>
      <c r="H706" t="n">
        <v>380.318359375</v>
      </c>
      <c r="I706" t="n">
        <v>237.3516387939453</v>
      </c>
      <c r="J706" t="n">
        <v>297.0330810546875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378.2276916503906</v>
      </c>
      <c r="G707" t="n">
        <v>129.6154937744141</v>
      </c>
      <c r="H707" t="n">
        <v>375.440673828125</v>
      </c>
      <c r="I707" t="n">
        <v>232.2438659667969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129.0205383300781</v>
      </c>
      <c r="H708" t="n">
        <v>363.7245788574219</v>
      </c>
      <c r="I708" t="n">
        <v>231.5658874511719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365.083251953125</v>
      </c>
      <c r="G709" t="n">
        <v>126.4176483154297</v>
      </c>
      <c r="H709" t="n">
        <v>364.7288208007812</v>
      </c>
      <c r="I709" t="n">
        <v>228.3113861083984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367.6403503417969</v>
      </c>
      <c r="G710" t="n">
        <v>125.2742233276367</v>
      </c>
      <c r="H710" t="n">
        <v>356.2645263671875</v>
      </c>
      <c r="I710" t="n">
        <v>226.7293701171875</v>
      </c>
      <c r="J710" t="n">
        <v>297.3429260253906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370.8703918457031</v>
      </c>
      <c r="G711" t="n">
        <v>124.6978607177734</v>
      </c>
      <c r="H711" t="n">
        <v>350.7173461914062</v>
      </c>
      <c r="I711" t="n">
        <v>226.5937652587891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123.7496566772461</v>
      </c>
      <c r="H712" t="n">
        <v>350.7173461914062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364.2757263183594</v>
      </c>
      <c r="G713" t="n">
        <v>121.5093078613281</v>
      </c>
      <c r="H713" t="n">
        <v>340.6271667480469</v>
      </c>
      <c r="I713" t="n">
        <v>224.2782592773438</v>
      </c>
      <c r="J713" t="n">
        <v>310.4904479980469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371.4984741210938</v>
      </c>
      <c r="G714" t="n">
        <v>123.2755508422852</v>
      </c>
      <c r="H714" t="n">
        <v>349.5218200683594</v>
      </c>
      <c r="I714" t="n">
        <v>227.4736328125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374.549072265625</v>
      </c>
      <c r="G715" t="n">
        <v>126.7987747192383</v>
      </c>
      <c r="H715" t="n">
        <v>352.3432922363281</v>
      </c>
      <c r="I715" t="n">
        <v>238.8658142089844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270.4657897949219</v>
      </c>
      <c r="F716" t="n">
        <v>369.2105102539062</v>
      </c>
      <c r="G716" t="n">
        <v>127.3193664550781</v>
      </c>
      <c r="H716" t="n">
        <v>345.887451171875</v>
      </c>
      <c r="I716" t="n">
        <v>235.4852447509766</v>
      </c>
      <c r="J716" t="n">
        <v>322.7804870605469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374.2798767089844</v>
      </c>
      <c r="G717" t="n">
        <v>129.2157440185547</v>
      </c>
      <c r="H717" t="n">
        <v>353.2040100097656</v>
      </c>
      <c r="I717" t="n">
        <v>235.5315246582031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346.2699890136719</v>
      </c>
      <c r="I718" t="n">
        <v>233.5865173339844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128.8718109130859</v>
      </c>
      <c r="H719" t="n">
        <v>347.80029296875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378.3622741699219</v>
      </c>
      <c r="G720" t="n">
        <v>127.9607772827148</v>
      </c>
      <c r="H720" t="n">
        <v>342.5878295898438</v>
      </c>
      <c r="I720" t="n">
        <v>238.5416564941406</v>
      </c>
      <c r="J720" t="n">
        <v>312.3482360839844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378.7211608886719</v>
      </c>
      <c r="G721" t="n">
        <v>129.6898651123047</v>
      </c>
      <c r="H721" t="n">
        <v>351.4346618652344</v>
      </c>
      <c r="I721" t="n">
        <v>242.9873962402344</v>
      </c>
      <c r="J721" t="n">
        <v>314.0631408691406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373.8312683105469</v>
      </c>
      <c r="G722" t="n">
        <v>130.0152435302734</v>
      </c>
      <c r="H722" t="n">
        <v>356.5036926269531</v>
      </c>
      <c r="I722" t="n">
        <v>241.4591827392578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375.4013977050781</v>
      </c>
      <c r="G723" t="n">
        <v>129.6248016357422</v>
      </c>
      <c r="H723" t="n">
        <v>353.0605773925781</v>
      </c>
      <c r="I723" t="n">
        <v>242.014892578125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374.2798767089844</v>
      </c>
      <c r="G724" t="n">
        <v>131.9673919677734</v>
      </c>
      <c r="H724" t="n">
        <v>353.3953247070312</v>
      </c>
      <c r="I724" t="n">
        <v>240.8571624755859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132.3113555908203</v>
      </c>
      <c r="H725" t="n">
        <v>353.7301025390625</v>
      </c>
      <c r="I725" t="n">
        <v>239.7920227050781</v>
      </c>
      <c r="J725" t="n">
        <v>313.5391235351562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371.4984741210938</v>
      </c>
      <c r="G726" t="n">
        <v>133.4361724853516</v>
      </c>
      <c r="H726" t="n">
        <v>353.0605773925781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133.1108245849609</v>
      </c>
      <c r="H727" t="n">
        <v>349.5696716308594</v>
      </c>
      <c r="I727" t="n">
        <v>237.6617736816406</v>
      </c>
      <c r="J727" t="n">
        <v>312.0624389648438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367.0571594238281</v>
      </c>
      <c r="G728" t="n">
        <v>131.5211944580078</v>
      </c>
      <c r="H728" t="n">
        <v>340.1011657714844</v>
      </c>
      <c r="I728" t="n">
        <v>235.3000030517578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368.1338195800781</v>
      </c>
      <c r="G729" t="n">
        <v>134.0869140625</v>
      </c>
      <c r="H729" t="n">
        <v>341.5835876464844</v>
      </c>
      <c r="I729" t="n">
        <v>235.4852447509766</v>
      </c>
      <c r="J729" t="n">
        <v>318.0645446777344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368.2684326171875</v>
      </c>
      <c r="G730" t="n">
        <v>133.0829467773438</v>
      </c>
      <c r="H730" t="n">
        <v>337.518798828125</v>
      </c>
      <c r="I730" t="n">
        <v>233.2160491943359</v>
      </c>
      <c r="J730" t="n">
        <v>319.16015625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361.4943237304688</v>
      </c>
      <c r="G731" t="n">
        <v>130.4428405761719</v>
      </c>
      <c r="H731" t="n">
        <v>333.8366088867188</v>
      </c>
      <c r="I731" t="n">
        <v>229.1407928466797</v>
      </c>
      <c r="J731" t="n">
        <v>314.2060546875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127.0869674682617</v>
      </c>
      <c r="H732" t="n">
        <v>326.8547973632812</v>
      </c>
      <c r="I732" t="n">
        <v>226.1306610107422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351.6697082519531</v>
      </c>
      <c r="G733" t="n">
        <v>129.7921142578125</v>
      </c>
      <c r="H733" t="n">
        <v>322.6943664550781</v>
      </c>
      <c r="I733" t="n">
        <v>224.0003967285156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342.7421875</v>
      </c>
      <c r="G734" t="n">
        <v>127.430908203125</v>
      </c>
      <c r="H734" t="n">
        <v>318.7252807617188</v>
      </c>
      <c r="I734" t="n">
        <v>219.6009674072266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319.1078186035156</v>
      </c>
      <c r="I735" t="n">
        <v>223.0742034912109</v>
      </c>
      <c r="J735" t="n">
        <v>300.3916015625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344.9852905273438</v>
      </c>
      <c r="G736" t="n">
        <v>128.5371551513672</v>
      </c>
      <c r="H736" t="n">
        <v>320.6859130859375</v>
      </c>
      <c r="I736" t="n">
        <v>221.3144226074219</v>
      </c>
      <c r="J736" t="n">
        <v>295.4375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128.1467132568359</v>
      </c>
      <c r="H737" t="n">
        <v>320.0642395019531</v>
      </c>
      <c r="I737" t="n">
        <v>222.5184783935547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341.3963317871094</v>
      </c>
      <c r="G738" t="n">
        <v>126.6593399047852</v>
      </c>
      <c r="H738" t="n">
        <v>320.3989868164062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269.9595336914062</v>
      </c>
      <c r="F739" t="n">
        <v>339.0635986328125</v>
      </c>
      <c r="G739" t="n">
        <v>125.1347885131836</v>
      </c>
      <c r="H739" t="n">
        <v>316.9559020996094</v>
      </c>
      <c r="I739" t="n">
        <v>215.4794006347656</v>
      </c>
      <c r="J739" t="n">
        <v>293.0080871582031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344.6712341308594</v>
      </c>
      <c r="G740" t="n">
        <v>126.8080749511719</v>
      </c>
      <c r="H740" t="n">
        <v>318.8209533691406</v>
      </c>
      <c r="I740" t="n">
        <v>221.59228515625</v>
      </c>
      <c r="J740" t="n">
        <v>294.1036682128906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346.6900024414062</v>
      </c>
      <c r="G741" t="n">
        <v>127.3937149047852</v>
      </c>
      <c r="H741" t="n">
        <v>319.1078186035156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352.5669250488281</v>
      </c>
      <c r="G742" t="n">
        <v>128.2489776611328</v>
      </c>
      <c r="H742" t="n">
        <v>323.2682189941406</v>
      </c>
      <c r="I742" t="n">
        <v>227.9089660644531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353.1949462890625</v>
      </c>
      <c r="G743" t="n">
        <v>128.4162902832031</v>
      </c>
      <c r="H743" t="n">
        <v>325.0376281738281</v>
      </c>
      <c r="I743" t="n">
        <v>239.7827911376953</v>
      </c>
      <c r="J743" t="n">
        <v>301.1061401367188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339.8262023925781</v>
      </c>
      <c r="G744" t="n">
        <v>123.5265655517578</v>
      </c>
      <c r="H744" t="n">
        <v>313.2258911132812</v>
      </c>
      <c r="I744" t="n">
        <v>235.5871124267578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340.7682800292969</v>
      </c>
      <c r="G745" t="n">
        <v>124.8744659423828</v>
      </c>
      <c r="H745" t="n">
        <v>314.2779541015625</v>
      </c>
      <c r="I745" t="n">
        <v>244.0432434082031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125.12548828125</v>
      </c>
      <c r="H746" t="n">
        <v>311.2174072265625</v>
      </c>
      <c r="I746" t="n">
        <v>251.3046112060547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333.9493408203125</v>
      </c>
      <c r="G747" t="n">
        <v>122.894401550293</v>
      </c>
      <c r="H747" t="n">
        <v>306.3875427246094</v>
      </c>
      <c r="I747" t="n">
        <v>243.7561492919922</v>
      </c>
      <c r="J747" t="n">
        <v>290.8168640136719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330.6296081542969</v>
      </c>
      <c r="G748" t="n">
        <v>121.1095657348633</v>
      </c>
      <c r="H748" t="n">
        <v>294.8148803710938</v>
      </c>
      <c r="I748" t="n">
        <v>243.6079559326172</v>
      </c>
      <c r="J748" t="n">
        <v>285.5292358398438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325.6050720214844</v>
      </c>
      <c r="G749" t="n">
        <v>113.4030914306641</v>
      </c>
      <c r="H749" t="n">
        <v>285.202880859375</v>
      </c>
      <c r="I749" t="n">
        <v>236.8559875488281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331.302490234375</v>
      </c>
      <c r="G750" t="n">
        <v>117.7164840698242</v>
      </c>
      <c r="H750" t="n">
        <v>296.8711853027344</v>
      </c>
      <c r="I750" t="n">
        <v>241.1535186767578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336.1027526855469</v>
      </c>
      <c r="G751" t="n">
        <v>118.0139617919922</v>
      </c>
      <c r="H751" t="n">
        <v>307.3439331054688</v>
      </c>
      <c r="I751" t="n">
        <v>239.1251525878906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339.9159851074219</v>
      </c>
      <c r="G752" t="n">
        <v>118.1534042358398</v>
      </c>
      <c r="H752" t="n">
        <v>311.3130493164062</v>
      </c>
      <c r="I752" t="n">
        <v>243.7561492919922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347.8115539550781</v>
      </c>
      <c r="G753" t="n">
        <v>119.0551376342773</v>
      </c>
      <c r="H753" t="n">
        <v>311.9347229003906</v>
      </c>
      <c r="I753" t="n">
        <v>246.8959655761719</v>
      </c>
      <c r="J753" t="n">
        <v>288.2921142578125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347.2732238769531</v>
      </c>
      <c r="G754" t="n">
        <v>121.314079284668</v>
      </c>
      <c r="H754" t="n">
        <v>321.4032592773438</v>
      </c>
      <c r="I754" t="n">
        <v>249.4800262451172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342.3384399414062</v>
      </c>
      <c r="G755" t="n">
        <v>121.8532485961914</v>
      </c>
      <c r="H755" t="n">
        <v>310.1653442382812</v>
      </c>
      <c r="I755" t="n">
        <v>246.1827545166016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340.2299499511719</v>
      </c>
      <c r="G756" t="n">
        <v>121.3326721191406</v>
      </c>
      <c r="H756" t="n">
        <v>308.34814453125</v>
      </c>
      <c r="I756" t="n">
        <v>244.5619354248047</v>
      </c>
      <c r="J756" t="n">
        <v>283.4808959960938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120.6912460327148</v>
      </c>
      <c r="H757" t="n">
        <v>309.5436706542969</v>
      </c>
      <c r="I757" t="n">
        <v>243.6357421875</v>
      </c>
      <c r="J757" t="n">
        <v>280.4322204589844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343.6842346191406</v>
      </c>
      <c r="G758" t="n">
        <v>119.2317428588867</v>
      </c>
      <c r="H758" t="n">
        <v>309.5436706542969</v>
      </c>
      <c r="I758" t="n">
        <v>237.5784454345703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337.134521484375</v>
      </c>
      <c r="G759" t="n">
        <v>115.4296417236328</v>
      </c>
      <c r="H759" t="n">
        <v>308.1568908691406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332.5586547851562</v>
      </c>
      <c r="G760" t="n">
        <v>113.9515762329102</v>
      </c>
      <c r="H760" t="n">
        <v>304.3790588378906</v>
      </c>
      <c r="I760" t="n">
        <v>230.3263244628906</v>
      </c>
      <c r="J760" t="n">
        <v>270.5240173339844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114.9369583129883</v>
      </c>
      <c r="H761" t="n">
        <v>307.248291015625</v>
      </c>
      <c r="I761" t="n">
        <v>232.8455505371094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308.9220275878906</v>
      </c>
      <c r="I762" t="n">
        <v>237.7729339599609</v>
      </c>
      <c r="J762" t="n">
        <v>281.3849792480469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360.4560546875</v>
      </c>
      <c r="G763" t="n">
        <v>119.4455642700195</v>
      </c>
      <c r="H763" t="n">
        <v>312.2955932617188</v>
      </c>
      <c r="I763" t="n">
        <v>243.2282104492188</v>
      </c>
      <c r="J763" t="n">
        <v>287.3870239257812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350.8049926757812</v>
      </c>
      <c r="G764" t="n">
        <v>116.5916595458984</v>
      </c>
      <c r="H764" t="n">
        <v>306.2232055664062</v>
      </c>
      <c r="I764" t="n">
        <v>238.5416564941406</v>
      </c>
      <c r="J764" t="n">
        <v>276.1449890136719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300.0061950683594</v>
      </c>
      <c r="I765" t="n">
        <v>230.6226959228516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342.83837890625</v>
      </c>
      <c r="G766" t="n">
        <v>115.6992340087891</v>
      </c>
      <c r="H766" t="n">
        <v>307.5726013183594</v>
      </c>
      <c r="I766" t="n">
        <v>235.3463134765625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348.5744018554688</v>
      </c>
      <c r="G767" t="n">
        <v>117.5305633544922</v>
      </c>
      <c r="H767" t="n">
        <v>308.0545654296875</v>
      </c>
      <c r="I767" t="n">
        <v>242.3390808105469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345.6153564453125</v>
      </c>
      <c r="G768" t="n">
        <v>117.1494216918945</v>
      </c>
      <c r="H768" t="n">
        <v>301.5002136230469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344.3861999511719</v>
      </c>
      <c r="G769" t="n">
        <v>116.3034744262695</v>
      </c>
      <c r="H769" t="n">
        <v>305.5002746582031</v>
      </c>
      <c r="I769" t="n">
        <v>235.1195831298828</v>
      </c>
      <c r="J769" t="n">
        <v>268.0972900390625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243.9441528320312</v>
      </c>
      <c r="F770" t="n">
        <v>337.3300476074219</v>
      </c>
      <c r="G770" t="n">
        <v>114.5093383789062</v>
      </c>
      <c r="H770" t="n">
        <v>299.2832641601562</v>
      </c>
      <c r="I770" t="n">
        <v>229.0266723632812</v>
      </c>
      <c r="J770" t="n">
        <v>258.9888916015625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294.560302734375</v>
      </c>
      <c r="I771" t="n">
        <v>225.720458984375</v>
      </c>
      <c r="J771" t="n">
        <v>252.0008697509766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328.0887145996094</v>
      </c>
      <c r="G772" t="n">
        <v>111.9436111450195</v>
      </c>
      <c r="H772" t="n">
        <v>295.1867980957031</v>
      </c>
      <c r="I772" t="n">
        <v>224.2562713623047</v>
      </c>
      <c r="J772" t="n">
        <v>247.7599029541016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329.2723388671875</v>
      </c>
      <c r="G773" t="n">
        <v>111.6275482177734</v>
      </c>
      <c r="H773" t="n">
        <v>295.6205749511719</v>
      </c>
      <c r="I773" t="n">
        <v>221.9419097900391</v>
      </c>
      <c r="J773" t="n">
        <v>249.7839965820312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108.9967498779297</v>
      </c>
      <c r="H774" t="n">
        <v>289.4999389648438</v>
      </c>
      <c r="I774" t="n">
        <v>217.73828125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327.8611450195312</v>
      </c>
      <c r="G775" t="n">
        <v>110.1122817993164</v>
      </c>
      <c r="H775" t="n">
        <v>291.4277038574219</v>
      </c>
      <c r="I775" t="n">
        <v>220.7138824462891</v>
      </c>
      <c r="J775" t="n">
        <v>253.6876525878906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328.7715759277344</v>
      </c>
      <c r="G776" t="n">
        <v>110.6235580444336</v>
      </c>
      <c r="H776" t="n">
        <v>299.9580078125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111.4323272705078</v>
      </c>
      <c r="H777" t="n">
        <v>303.4279174804688</v>
      </c>
      <c r="I777" t="n">
        <v>225.1064453125</v>
      </c>
      <c r="J777" t="n">
        <v>253.5430450439453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335.0083618164062</v>
      </c>
      <c r="G778" t="n">
        <v>114.1467895507812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112.78955078125</v>
      </c>
      <c r="H779" t="n">
        <v>314.4642944335938</v>
      </c>
      <c r="I779" t="n">
        <v>226.6178588867188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221.3751373291016</v>
      </c>
      <c r="J780" t="n">
        <v>249.7839965820312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110.2982025146484</v>
      </c>
      <c r="H781" t="n">
        <v>307.1870727539062</v>
      </c>
      <c r="I781" t="n">
        <v>220.0998840332031</v>
      </c>
      <c r="J781" t="n">
        <v>246.5068817138672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331.2754211425781</v>
      </c>
      <c r="G782" t="n">
        <v>108.2251739501953</v>
      </c>
      <c r="H782" t="n">
        <v>304.2954406738281</v>
      </c>
      <c r="I782" t="n">
        <v>218.2106018066406</v>
      </c>
      <c r="J782" t="n">
        <v>246.9888305664062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336.2830505371094</v>
      </c>
      <c r="G783" t="n">
        <v>105.5014114379883</v>
      </c>
      <c r="H783" t="n">
        <v>300.1989440917969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328.0887145996094</v>
      </c>
      <c r="G784" t="n">
        <v>106.49609375</v>
      </c>
      <c r="H784" t="n">
        <v>303.0423583984375</v>
      </c>
      <c r="I784" t="n">
        <v>212.6655883789062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331.2754211425781</v>
      </c>
      <c r="G785" t="n">
        <v>109.7311401367188</v>
      </c>
      <c r="H785" t="n">
        <v>302.4158935546875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216.2646484375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348.3468017578125</v>
      </c>
      <c r="G787" t="n">
        <v>116.9820861816406</v>
      </c>
      <c r="H787" t="n">
        <v>325.6934204101562</v>
      </c>
      <c r="I787" t="n">
        <v>219.7220153808594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346.5713195800781</v>
      </c>
      <c r="G788" t="n">
        <v>116.0524826049805</v>
      </c>
      <c r="H788" t="n">
        <v>317.6450805664062</v>
      </c>
      <c r="I788" t="n">
        <v>219.9959869384766</v>
      </c>
      <c r="J788" t="n">
        <v>253.7840118408203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261.4949035644531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345.1145324707031</v>
      </c>
      <c r="G790" t="n">
        <v>116.0338897705078</v>
      </c>
      <c r="H790" t="n">
        <v>318.3679809570312</v>
      </c>
      <c r="I790" t="n">
        <v>214.1675720214844</v>
      </c>
      <c r="J790" t="n">
        <v>257.6394348144531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346.6168823242188</v>
      </c>
      <c r="G791" t="n">
        <v>116.470817565918</v>
      </c>
      <c r="H791" t="n">
        <v>318.223388671875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344.4317321777344</v>
      </c>
      <c r="G792" t="n">
        <v>116.8240661621094</v>
      </c>
      <c r="H792" t="n">
        <v>319.9101867675781</v>
      </c>
      <c r="I792" t="n">
        <v>212.948974609375</v>
      </c>
      <c r="J792" t="n">
        <v>257.9767761230469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351.2147827148438</v>
      </c>
      <c r="G793" t="n">
        <v>115.3738708496094</v>
      </c>
      <c r="H793" t="n">
        <v>319.6692199707031</v>
      </c>
      <c r="I793" t="n">
        <v>217.0203704833984</v>
      </c>
      <c r="J793" t="n">
        <v>257.6876831054688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351.2147827148438</v>
      </c>
      <c r="G794" t="n">
        <v>115.3738708496094</v>
      </c>
      <c r="H794" t="n">
        <v>319.6692199707031</v>
      </c>
      <c r="I794" t="n">
        <v>217.0203704833984</v>
      </c>
      <c r="J794" t="n">
        <v>257.6876831054688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360.4104919433594</v>
      </c>
      <c r="G795" t="n">
        <v>118.7576522827148</v>
      </c>
      <c r="H795" t="n">
        <v>328.9706420898438</v>
      </c>
      <c r="I795" t="n">
        <v>219.6936798095703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120.1148910522461</v>
      </c>
      <c r="H796" t="n">
        <v>329.4043579101562</v>
      </c>
      <c r="I796" t="n">
        <v>222.5464630126953</v>
      </c>
      <c r="J796" t="n">
        <v>270.2177734375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122.2529830932617</v>
      </c>
      <c r="H797" t="n">
        <v>338.609375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369.6518249511719</v>
      </c>
      <c r="G798" t="n">
        <v>124.2609481811523</v>
      </c>
      <c r="H798" t="n">
        <v>353.6940612792969</v>
      </c>
      <c r="I798" t="n">
        <v>230.3302612304688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121.8067626953125</v>
      </c>
      <c r="H799" t="n">
        <v>353.6940612792969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280.3383178710938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259.1119995117188</v>
      </c>
      <c r="F801" t="n">
        <v>361.3210144042969</v>
      </c>
      <c r="G801" t="n">
        <v>121.1839370727539</v>
      </c>
      <c r="H801" t="n">
        <v>347.6216430664062</v>
      </c>
      <c r="I801" t="n">
        <v>228.7621917724609</v>
      </c>
      <c r="J801" t="n">
        <v>284.8202514648438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362.5501403808594</v>
      </c>
      <c r="G802" t="n">
        <v>118.7111740112305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362.0493469238281</v>
      </c>
      <c r="G803" t="n">
        <v>122.0019989013672</v>
      </c>
      <c r="H803" t="n">
        <v>339.4286499023438</v>
      </c>
      <c r="I803" t="n">
        <v>234.3355255126953</v>
      </c>
      <c r="J803" t="n">
        <v>278.8443603515625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122.0670547485352</v>
      </c>
      <c r="H804" t="n">
        <v>339.0431213378906</v>
      </c>
      <c r="I804" t="n">
        <v>236.7632293701172</v>
      </c>
      <c r="J804" t="n">
        <v>276.3865051269531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361.5030517578125</v>
      </c>
      <c r="G805" t="n">
        <v>121.8346481323242</v>
      </c>
      <c r="H805" t="n">
        <v>345.9348449707031</v>
      </c>
      <c r="I805" t="n">
        <v>229.8390502929688</v>
      </c>
      <c r="J805" t="n">
        <v>288.2901611328125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213.4968719482422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343.703369140625</v>
      </c>
      <c r="G807" t="n">
        <v>119.0737152099609</v>
      </c>
      <c r="H807" t="n">
        <v>337.16357421875</v>
      </c>
      <c r="I807" t="n">
        <v>207.6684722900391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121.7602767944336</v>
      </c>
      <c r="H808" t="n">
        <v>340.1997985839844</v>
      </c>
      <c r="I808" t="n">
        <v>214.1109161376953</v>
      </c>
      <c r="J808" t="n">
        <v>278.5069885253906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341.0629577636719</v>
      </c>
      <c r="G809" t="n">
        <v>122.3552322387695</v>
      </c>
      <c r="H809" t="n">
        <v>336.7298278808594</v>
      </c>
      <c r="I809" t="n">
        <v>209.6522216796875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122.5504608154297</v>
      </c>
      <c r="H810" t="n">
        <v>347.0914916992188</v>
      </c>
      <c r="I810" t="n">
        <v>217.615478515625</v>
      </c>
      <c r="J810" t="n">
        <v>293.1094360351562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359.8642272949219</v>
      </c>
      <c r="G811" t="n">
        <v>123.5172500610352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363.5061645507812</v>
      </c>
      <c r="G812" t="n">
        <v>124.4096755981445</v>
      </c>
      <c r="H812" t="n">
        <v>346.3203430175781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363.1419677734375</v>
      </c>
      <c r="G813" t="n">
        <v>124.8465881347656</v>
      </c>
      <c r="H813" t="n">
        <v>350.8505859375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364.6442565917969</v>
      </c>
      <c r="G814" t="n">
        <v>128.9182739257812</v>
      </c>
      <c r="H814" t="n">
        <v>351.3807067871094</v>
      </c>
      <c r="I814" t="n">
        <v>235.9508514404297</v>
      </c>
      <c r="J814" t="n">
        <v>308.4347839355469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128.5743408203125</v>
      </c>
      <c r="H815" t="n">
        <v>347.2360534667969</v>
      </c>
      <c r="I815" t="n">
        <v>234.0615844726562</v>
      </c>
      <c r="J815" t="n">
        <v>301.2540283203125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363.2330322265625</v>
      </c>
      <c r="G816" t="n">
        <v>127.9607772827148</v>
      </c>
      <c r="H816" t="n">
        <v>350.6578369140625</v>
      </c>
      <c r="I816" t="n">
        <v>238.2085418701172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364.0524291992188</v>
      </c>
      <c r="G817" t="n">
        <v>128.6486968994141</v>
      </c>
      <c r="H817" t="n">
        <v>350.0795288085938</v>
      </c>
      <c r="I817" t="n">
        <v>235.5635375976562</v>
      </c>
      <c r="J817" t="n">
        <v>303.0371704101562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343.5733337402344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126.882453918457</v>
      </c>
      <c r="H819" t="n">
        <v>348.44091796875</v>
      </c>
      <c r="I819" t="n">
        <v>236.7254486083984</v>
      </c>
      <c r="J819" t="n">
        <v>297.3986511230469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126.222412109375</v>
      </c>
      <c r="H820" t="n">
        <v>344.0552673339844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350.8049926757812</v>
      </c>
      <c r="G821" t="n">
        <v>128.156005859375</v>
      </c>
      <c r="H821" t="n">
        <v>341.7419738769531</v>
      </c>
      <c r="I821" t="n">
        <v>230.9159393310547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349.1661987304688</v>
      </c>
      <c r="G822" t="n">
        <v>132.9156188964844</v>
      </c>
      <c r="H822" t="n">
        <v>336.1033020019531</v>
      </c>
      <c r="I822" t="n">
        <v>229.3006134033203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225.9565887451172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344.3861999511719</v>
      </c>
      <c r="G824" t="n">
        <v>133.9381713867188</v>
      </c>
      <c r="H824" t="n">
        <v>329.4525451660156</v>
      </c>
      <c r="I824" t="n">
        <v>223.8784027099609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348.9840393066406</v>
      </c>
      <c r="G825" t="n">
        <v>134.3193359375</v>
      </c>
      <c r="H825" t="n">
        <v>329.6935424804688</v>
      </c>
      <c r="I825" t="n">
        <v>225.4559631347656</v>
      </c>
      <c r="J825" t="n">
        <v>299.8564453125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327.7175598144531</v>
      </c>
      <c r="I826" t="n">
        <v>220.3077087402344</v>
      </c>
      <c r="J826" t="n">
        <v>297.1094360351562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130.1360778808594</v>
      </c>
      <c r="H827" t="n">
        <v>322.6572265625</v>
      </c>
      <c r="I827" t="n">
        <v>221.9513702392578</v>
      </c>
      <c r="J827" t="n">
        <v>288.48291015625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230.509765625</v>
      </c>
      <c r="J828" t="n">
        <v>297.8805541992188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359.773193359375</v>
      </c>
      <c r="G829" t="n">
        <v>131.7164154052734</v>
      </c>
      <c r="H829" t="n">
        <v>329.1633911132812</v>
      </c>
      <c r="I829" t="n">
        <v>227.8080902099609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367.011474609375</v>
      </c>
      <c r="G830" t="n">
        <v>133.3711090087891</v>
      </c>
      <c r="H830" t="n">
        <v>326.3199462890625</v>
      </c>
      <c r="I830" t="n">
        <v>232.3895721435547</v>
      </c>
      <c r="J830" t="n">
        <v>285.2539978027344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134.7934265136719</v>
      </c>
      <c r="H831" t="n">
        <v>329.5971374511719</v>
      </c>
      <c r="I831" t="n">
        <v>233.9009857177734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134.5331268310547</v>
      </c>
      <c r="H832" t="n">
        <v>330.7055969238281</v>
      </c>
      <c r="I832" t="n">
        <v>233.5798034667969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366.6472778320312</v>
      </c>
      <c r="G833" t="n">
        <v>134.5052490234375</v>
      </c>
      <c r="H833" t="n">
        <v>332.6815185546875</v>
      </c>
      <c r="I833" t="n">
        <v>232.9280090332031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293.6903076171875</v>
      </c>
      <c r="F834" t="n">
        <v>371.5638427734375</v>
      </c>
      <c r="G834" t="n">
        <v>131.9302215576172</v>
      </c>
      <c r="H834" t="n">
        <v>330.2236633300781</v>
      </c>
      <c r="I834" t="n">
        <v>235.4596405029297</v>
      </c>
      <c r="J834" t="n">
        <v>287.1335144042969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333.6454467773438</v>
      </c>
      <c r="I835" t="n">
        <v>234.9117431640625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363.1419677734375</v>
      </c>
      <c r="G836" t="n">
        <v>133.2037811279297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365.5546875</v>
      </c>
      <c r="G837" t="n">
        <v>133.9195709228516</v>
      </c>
      <c r="H837" t="n">
        <v>332.1513977050781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331.0911560058594</v>
      </c>
      <c r="I838" t="n">
        <v>232.3234558105469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364.1434936523438</v>
      </c>
      <c r="G839" t="n">
        <v>133.3153381347656</v>
      </c>
      <c r="H839" t="n">
        <v>326.3199462890625</v>
      </c>
      <c r="I839" t="n">
        <v>231.0009460449219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362.5501403808594</v>
      </c>
      <c r="G840" t="n">
        <v>134.0497283935547</v>
      </c>
      <c r="H840" t="n">
        <v>327.7657470703125</v>
      </c>
      <c r="I840" t="n">
        <v>229.2344818115234</v>
      </c>
      <c r="J840" t="n">
        <v>280.6275024414062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362.5501403808594</v>
      </c>
      <c r="G841" t="n">
        <v>133.5849456787109</v>
      </c>
      <c r="H841" t="n">
        <v>327.0910339355469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361.7307434082031</v>
      </c>
      <c r="G842" t="n">
        <v>131.9766998291016</v>
      </c>
      <c r="H842" t="n">
        <v>321.8379516601562</v>
      </c>
      <c r="I842" t="n">
        <v>226.1455383300781</v>
      </c>
      <c r="J842" t="n">
        <v>279.278076171875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320.5366821289062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317.35595703125</v>
      </c>
      <c r="I845" t="n">
        <v>224.8702850341797</v>
      </c>
      <c r="J845" t="n">
        <v>278.1214599609375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224.6057739257812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363.2330322265625</v>
      </c>
      <c r="G847" t="n">
        <v>130.8704681396484</v>
      </c>
      <c r="H847" t="n">
        <v>320.8258972167969</v>
      </c>
      <c r="I847" t="n">
        <v>226.7689971923828</v>
      </c>
      <c r="J847" t="n">
        <v>285.1094360351562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324.92236328125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130.4614410400391</v>
      </c>
      <c r="H852" t="n">
        <v>319.9584045410156</v>
      </c>
      <c r="I852" t="n">
        <v>237.5850524902344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359.0448608398438</v>
      </c>
      <c r="G853" t="n">
        <v>131.8651428222656</v>
      </c>
      <c r="H853" t="n">
        <v>321.6451721191406</v>
      </c>
      <c r="I853" t="n">
        <v>242.57275390625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131.7071075439453</v>
      </c>
      <c r="H854" t="n">
        <v>323.0910034179688</v>
      </c>
      <c r="I854" t="n">
        <v>238.3407745361328</v>
      </c>
      <c r="J854" t="n">
        <v>278.1214599609375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355.4028930664062</v>
      </c>
      <c r="G855" t="n">
        <v>130.9076538085938</v>
      </c>
      <c r="H855" t="n">
        <v>320.3921508789062</v>
      </c>
      <c r="I855" t="n">
        <v>236.4987335205078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318.1270141601562</v>
      </c>
      <c r="I856" t="n">
        <v>237.6323089599609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130.0710144042969</v>
      </c>
      <c r="H858" t="n">
        <v>320.5849304199219</v>
      </c>
      <c r="I858" t="n">
        <v>237.4622802734375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132.7854461669922</v>
      </c>
      <c r="H859" t="n">
        <v>318.0306701660156</v>
      </c>
      <c r="I859" t="n">
        <v>230.415283203125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318.8981323242188</v>
      </c>
      <c r="I860" t="n">
        <v>228.5165863037109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231.1804351806641</v>
      </c>
      <c r="J861" t="n">
        <v>282.892578125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229.3856201171875</v>
      </c>
      <c r="J862" t="n">
        <v>288.4347229003906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354.8566284179688</v>
      </c>
      <c r="G864" t="n">
        <v>136.7827911376953</v>
      </c>
      <c r="H864" t="n">
        <v>320.5849304199219</v>
      </c>
      <c r="I864" t="n">
        <v>229.8957214355469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137.4985961914062</v>
      </c>
      <c r="H865" t="n">
        <v>321.693359375</v>
      </c>
      <c r="I865" t="n">
        <v>227.7230834960938</v>
      </c>
      <c r="J865" t="n">
        <v>284.1937866210938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351.8521118164062</v>
      </c>
      <c r="G866" t="n">
        <v>137.4613952636719</v>
      </c>
      <c r="H866" t="n">
        <v>322.5126953125</v>
      </c>
      <c r="I866" t="n">
        <v>230.5380859375</v>
      </c>
      <c r="J866" t="n">
        <v>283.0853271484375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351.533447265625</v>
      </c>
      <c r="G867" t="n">
        <v>140.9474334716797</v>
      </c>
      <c r="H867" t="n">
        <v>323.3801879882812</v>
      </c>
      <c r="I867" t="n">
        <v>231.6622161865234</v>
      </c>
      <c r="J867" t="n">
        <v>283.37451171875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142.9275207519531</v>
      </c>
      <c r="H868" t="n">
        <v>325.2597045898438</v>
      </c>
      <c r="I868" t="n">
        <v>228.1481628417969</v>
      </c>
      <c r="J868" t="n">
        <v>285.2058410644531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229.7729339599609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352.7626037597656</v>
      </c>
      <c r="G870" t="n">
        <v>139.6738739013672</v>
      </c>
      <c r="H870" t="n">
        <v>331.5730895996094</v>
      </c>
      <c r="I870" t="n">
        <v>229.8768615722656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349.6669311523438</v>
      </c>
      <c r="G871" t="n">
        <v>141.6074676513672</v>
      </c>
      <c r="H871" t="n">
        <v>329.115234375</v>
      </c>
      <c r="I871" t="n">
        <v>229.6312561035156</v>
      </c>
      <c r="J871" t="n">
        <v>288.4347229003906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346.8445129394531</v>
      </c>
      <c r="G872" t="n">
        <v>140.0457000732422</v>
      </c>
      <c r="H872" t="n">
        <v>330.320068359375</v>
      </c>
      <c r="I872" t="n">
        <v>228.3748779296875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351.8521118164062</v>
      </c>
      <c r="G874" t="n">
        <v>140.742919921875</v>
      </c>
      <c r="H874" t="n">
        <v>329.6453247070312</v>
      </c>
      <c r="I874" t="n">
        <v>230.1791229248047</v>
      </c>
      <c r="J874" t="n">
        <v>287.2781372070312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141.3378601074219</v>
      </c>
      <c r="H875" t="n">
        <v>330.0790710449219</v>
      </c>
      <c r="I875" t="n">
        <v>229.404541015625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351.3513488769531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139.4972534179688</v>
      </c>
      <c r="H877" t="n">
        <v>329.7417602539062</v>
      </c>
      <c r="I877" t="n">
        <v>232.6729583740234</v>
      </c>
      <c r="J877" t="n">
        <v>283.51904296875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329.2116088867188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141.6260528564453</v>
      </c>
      <c r="H880" t="n">
        <v>330.6574096679688</v>
      </c>
      <c r="I880" t="n">
        <v>231.9550476074219</v>
      </c>
      <c r="J880" t="n">
        <v>288.4347229003906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351.0326232910156</v>
      </c>
      <c r="G881" t="n">
        <v>140.5755920410156</v>
      </c>
      <c r="H881" t="n">
        <v>326.6573486328125</v>
      </c>
      <c r="I881" t="n">
        <v>231.2749176025391</v>
      </c>
      <c r="J881" t="n">
        <v>288.5311279296875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346.7078857421875</v>
      </c>
      <c r="G882" t="n">
        <v>136.6154632568359</v>
      </c>
      <c r="H882" t="n">
        <v>321.1632385253906</v>
      </c>
      <c r="I882" t="n">
        <v>226.9862670898438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137.1732330322266</v>
      </c>
      <c r="H883" t="n">
        <v>320.9223022460938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137.5264739990234</v>
      </c>
      <c r="H884" t="n">
        <v>322.5126953125</v>
      </c>
      <c r="I884" t="n">
        <v>228.0725860595703</v>
      </c>
      <c r="J884" t="n">
        <v>282.5070190429688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138.5490264892578</v>
      </c>
      <c r="H885" t="n">
        <v>326.5609130859375</v>
      </c>
      <c r="I885" t="n">
        <v>228.4220886230469</v>
      </c>
      <c r="J885" t="n">
        <v>278.5069885253906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342.6563720703125</v>
      </c>
      <c r="G886" t="n">
        <v>135.3697662353516</v>
      </c>
      <c r="H886" t="n">
        <v>322.17529296875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131.1028594970703</v>
      </c>
      <c r="H887" t="n">
        <v>318.9463195800781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132.3578491210938</v>
      </c>
      <c r="H888" t="n">
        <v>320.006591796875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221.4979248046875</v>
      </c>
      <c r="J889" t="n">
        <v>275.66357421875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320.10302734375</v>
      </c>
      <c r="I890" t="n">
        <v>220.8272552490234</v>
      </c>
      <c r="J890" t="n">
        <v>274.5069885253906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350.6517639160156</v>
      </c>
      <c r="G891" t="n">
        <v>131.6978302001953</v>
      </c>
      <c r="H891" t="n">
        <v>317.837890625</v>
      </c>
      <c r="I891" t="n">
        <v>220.9783782958984</v>
      </c>
      <c r="J891" t="n">
        <v>275.2298583984375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220.5155181884766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220.8461456298828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327.8139953613281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327.6693725585938</v>
      </c>
      <c r="I895" t="n">
        <v>225.4559631347656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327.0910339355469</v>
      </c>
      <c r="I896" t="n">
        <v>223.8217468261719</v>
      </c>
      <c r="J896" t="n">
        <v>278.2660827636719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224.7663726806641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134.3285522460938</v>
      </c>
      <c r="H899" t="n">
        <v>329.6453247070312</v>
      </c>
      <c r="I899" t="n">
        <v>224.7569274902344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134.3285522460938</v>
      </c>
      <c r="H900" t="n">
        <v>326.5609130859375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324.8259887695312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325.645263671875</v>
      </c>
      <c r="I902" t="n">
        <v>223.6517028808594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131.5268859863281</v>
      </c>
      <c r="H904" t="n">
        <v>318.8499145507812</v>
      </c>
      <c r="I904" t="n">
        <v>220.4682769775391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129.7509002685547</v>
      </c>
      <c r="H905" t="n">
        <v>315.7173156738281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132.5430755615234</v>
      </c>
      <c r="H906" t="n">
        <v>318.7535400390625</v>
      </c>
      <c r="I906" t="n">
        <v>225.5032043457031</v>
      </c>
      <c r="J906" t="n">
        <v>270.9021911621094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226.2305755615234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322.17529296875</v>
      </c>
      <c r="I908" t="n">
        <v>225.8338012695312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272.7897644042969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320.0332946777344</v>
      </c>
      <c r="I910" t="n">
        <v>222.3297882080078</v>
      </c>
      <c r="J910" t="n">
        <v>276.226318359375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220.8104400634766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220.0602569580078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135.4397277832031</v>
      </c>
      <c r="H915" t="n">
        <v>322.9542236328125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322.3700256347656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370.6261291503906</v>
      </c>
      <c r="G917" t="n">
        <v>137.6905517578125</v>
      </c>
      <c r="H917" t="n">
        <v>326.2158813476562</v>
      </c>
      <c r="I917" t="n">
        <v>223.2414093017578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138.602294921875</v>
      </c>
      <c r="H918" t="n">
        <v>327.5303039550781</v>
      </c>
      <c r="I918" t="n">
        <v>224.9411926269531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139.7514343261719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338.4350280761719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137.7475433349609</v>
      </c>
      <c r="H925" t="n">
        <v>328.99072265625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363.6030578613281</v>
      </c>
      <c r="G926" t="n">
        <v>141.8028564453125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227.4291381835938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142.1732482910156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358.9679870605469</v>
      </c>
      <c r="G929" t="n">
        <v>142.8285522460938</v>
      </c>
      <c r="H929" t="n">
        <v>332.9826354980469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330.1590881347656</v>
      </c>
      <c r="I930" t="n">
        <v>233.4685974121094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358.9679870605469</v>
      </c>
      <c r="G933" t="n">
        <v>147.4441986083984</v>
      </c>
      <c r="H933" t="n">
        <v>326.9948120117188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327.7737121582031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235.2348480224609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332.9339599609375</v>
      </c>
      <c r="I940" t="n">
        <v>236.2034301757812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280.3888244628906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330.6459655761719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332.7392272949219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157.5587158203125</v>
      </c>
      <c r="H948" t="n">
        <v>328.0658264160156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239.6315002441406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358.8840637207031</v>
      </c>
      <c r="G951" t="n">
        <v>159.9045257568359</v>
      </c>
      <c r="H951" t="n">
        <v>318.0373840332031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263.3031311035156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368.1651306152344</v>
      </c>
      <c r="G954" t="n">
        <v>163.7698974609375</v>
      </c>
      <c r="H954" t="n">
        <v>320.7375793457031</v>
      </c>
      <c r="I954" t="n">
        <v>236.8776397705078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238.2070922851562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373.0220947265625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158.9358062744141</v>
      </c>
      <c r="H962" t="n">
        <v>320.7375793457031</v>
      </c>
      <c r="I962" t="n">
        <v>240.2501068115234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157.3592987060547</v>
      </c>
      <c r="H963" t="n">
        <v>317.5955200195312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154.1777038574219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318.0864868164062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159.3062286376953</v>
      </c>
      <c r="H979" t="n">
        <v>315.1898803710938</v>
      </c>
      <c r="I979" t="n">
        <v>225.9100189208984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318.2337341308594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385.3327026367188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319.0192565917969</v>
      </c>
      <c r="I988" t="n">
        <v>228.31298828125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383.7457885742188</v>
      </c>
      <c r="G989" t="n">
        <v>162.9352264404297</v>
      </c>
      <c r="H989" t="n">
        <v>323.5850830078125</v>
      </c>
      <c r="I989" t="n">
        <v>233.8583831787109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336.2516479492188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418.2733459472656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407.0687561035156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444.7540893554688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452.5987243652344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446.9954528808594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446.2158203125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453.0372009277344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434.8144226074219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432.1832885742188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432.7192077636719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439.4432067871094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439.7842102050781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424.2899475097656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427.8468017578125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419.6124572753906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420.2458801269531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416.4941101074219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46308</v>
      </c>
      <c r="B1181" t="n">
        <v>1296.900024414062</v>
      </c>
      <c r="C1181" t="n">
        <v>1287</v>
      </c>
      <c r="D1181" t="n">
        <v>572.2000122070312</v>
      </c>
      <c r="E1181" t="n">
        <v>287.3999938964844</v>
      </c>
      <c r="F1181" t="n">
        <v>408.5</v>
      </c>
      <c r="G1181" t="n">
        <v>126.1399993896484</v>
      </c>
      <c r="H1181" t="n">
        <v>311</v>
      </c>
      <c r="I1181" t="n">
        <v>222.6499938964844</v>
      </c>
      <c r="J1181" t="n">
        <v>250.5</v>
      </c>
      <c r="K1181" t="n">
        <v>1166.699951171875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-1.346413471823305</v>
      </c>
      <c r="C2" t="n">
        <v>0.7042253521126751</v>
      </c>
      <c r="D2" t="n">
        <v>-3.653815678563122</v>
      </c>
      <c r="E2" t="n">
        <v>-5.211087623492016</v>
      </c>
      <c r="F2" t="n">
        <v>-3.88235294117647</v>
      </c>
      <c r="G2" t="n">
        <v>-6.514484372095087</v>
      </c>
      <c r="H2" t="n">
        <v>-3.640588690937263</v>
      </c>
      <c r="I2" t="n">
        <v>-1.395043894021286</v>
      </c>
      <c r="J2" t="n">
        <v>-3.838771593090207</v>
      </c>
      <c r="K2" t="n">
        <v>-1.710197879370257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14.84317769120471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10.46366392139317</v>
      </c>
      <c r="G11" t="n">
        <v>-1.934403640040483</v>
      </c>
      <c r="H11" t="n">
        <v>8.026106369791265</v>
      </c>
      <c r="I11" t="n">
        <v>11.88950801255084</v>
      </c>
      <c r="J11" t="n">
        <v>-3.061223772409505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6.074692562967865</v>
      </c>
      <c r="G12" t="n">
        <v>6.065615896110521</v>
      </c>
      <c r="H12" t="n">
        <v>0.9495982051688445</v>
      </c>
      <c r="I12" t="n">
        <v>-1.17985356752488</v>
      </c>
      <c r="J12" t="n">
        <v>-1.981855852917325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-0.5939061414465097</v>
      </c>
      <c r="G13" t="n">
        <v>-2.501499162096221</v>
      </c>
      <c r="H13" t="n">
        <v>-2.293624194318522</v>
      </c>
      <c r="I13" t="n">
        <v>-2.411871108721997</v>
      </c>
      <c r="J13" t="n">
        <v>-4.740158858668297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-0.3333925050496567</v>
      </c>
      <c r="G14" t="n">
        <v>10.75505517658513</v>
      </c>
      <c r="H14" t="n">
        <v>-1.028050332704977</v>
      </c>
      <c r="I14" t="n">
        <v>6.626303372417852</v>
      </c>
      <c r="J14" t="n">
        <v>2.818908816022292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4.04216789211147</v>
      </c>
      <c r="G15" t="n">
        <v>9.639865676547664</v>
      </c>
      <c r="H15" t="n">
        <v>4.990611792168997</v>
      </c>
      <c r="I15" t="n">
        <v>3.016051302350142</v>
      </c>
      <c r="J15" t="n">
        <v>1.816537105452198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2.423815683490194</v>
      </c>
      <c r="G16" t="n">
        <v>-4.150753985220012</v>
      </c>
      <c r="H16" t="n">
        <v>-2.004491789365204</v>
      </c>
      <c r="I16" t="n">
        <v>-3.024887990570335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-3.980090270053338</v>
      </c>
      <c r="G17" t="n">
        <v>-0.9118272498498059</v>
      </c>
      <c r="H17" t="n">
        <v>-0.1940899469348834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-1.133272118677697</v>
      </c>
      <c r="E18" t="n">
        <v>4.255665690848098</v>
      </c>
      <c r="F18" t="n">
        <v>-1.346590745632847</v>
      </c>
      <c r="G18" t="n">
        <v>3.514835144189221</v>
      </c>
      <c r="H18" t="n">
        <v>0.2994883550954786</v>
      </c>
      <c r="I18" t="n">
        <v>2.009193374066531</v>
      </c>
      <c r="J18" t="n">
        <v>3.503022056554506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13.9203514219733</v>
      </c>
      <c r="E19" t="n">
        <v>2.693102656357649</v>
      </c>
      <c r="F19" t="n">
        <v>3.114479827976568</v>
      </c>
      <c r="G19" t="n">
        <v>2.981283588003669</v>
      </c>
      <c r="H19" t="n">
        <v>-5.824283739861425</v>
      </c>
      <c r="I19" t="n">
        <v>-2.065860422972987</v>
      </c>
      <c r="J19" t="n">
        <v>-5.757034508099346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-0.3982613619074926</v>
      </c>
      <c r="E20" t="n">
        <v>11.34052805309043</v>
      </c>
      <c r="F20" t="n">
        <v>-3.239592651306056</v>
      </c>
      <c r="G20" t="n">
        <v>7.956143915526459</v>
      </c>
      <c r="H20" t="n">
        <v>-0.8529082167452184</v>
      </c>
      <c r="I20" t="n">
        <v>-0.7833452622992398</v>
      </c>
      <c r="J20" t="n">
        <v>5.889435882113347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8.15757427726731</v>
      </c>
      <c r="E21" t="n">
        <v>17.34935660140802</v>
      </c>
      <c r="F21" t="n">
        <v>7.811006175243262</v>
      </c>
      <c r="G21" t="n">
        <v>12.52093445309652</v>
      </c>
      <c r="H21" t="n">
        <v>14.81779000111723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-13.36495026383427</v>
      </c>
      <c r="E22" t="n">
        <v>-9.115271419095905</v>
      </c>
      <c r="F22" t="n">
        <v>-6.706227801152509</v>
      </c>
      <c r="G22" t="n">
        <v>-11.67406501635255</v>
      </c>
      <c r="H22" t="n">
        <v>-3.873461371510389</v>
      </c>
      <c r="I22" t="n">
        <v>-12.51879837924282</v>
      </c>
      <c r="J22" t="n">
        <v>-15.86816341934638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-15.49832272048813</v>
      </c>
      <c r="E23" t="n">
        <v>-8.955702334033266</v>
      </c>
      <c r="F23" t="n">
        <v>4.579674482103058</v>
      </c>
      <c r="G23" t="n">
        <v>-5.80602669347935</v>
      </c>
      <c r="H23" t="n">
        <v>-2.04671620182586</v>
      </c>
      <c r="I23" t="n">
        <v>9.763844114750086</v>
      </c>
      <c r="J23" t="n">
        <v>-2.283767600697673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0.1198205506773631</v>
      </c>
      <c r="F24" t="n">
        <v>-7.744965367360345</v>
      </c>
      <c r="G24" t="n">
        <v>-1.601386639399283</v>
      </c>
      <c r="H24" t="n">
        <v>-8.332178030170079</v>
      </c>
      <c r="I24" t="n">
        <v>-6.797829268270772</v>
      </c>
      <c r="J24" t="n">
        <v>-6.284166662128621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-6.001611978747656</v>
      </c>
      <c r="F25" t="n">
        <v>-4.493013103162047</v>
      </c>
      <c r="G25" t="n">
        <v>-2.797639496709858</v>
      </c>
      <c r="H25" t="n">
        <v>-10.90284520620982</v>
      </c>
      <c r="I25" t="n">
        <v>-1.185214977610549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-16.00215991915988</v>
      </c>
      <c r="F26" t="n">
        <v>-11.38880599197125</v>
      </c>
      <c r="G26" t="n">
        <v>-20.8326416262318</v>
      </c>
      <c r="H26" t="n">
        <v>-7.341339390937806</v>
      </c>
      <c r="I26" t="n">
        <v>-10.56787412003434</v>
      </c>
      <c r="J26" t="n">
        <v>-9.083186566299684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-5.280907910030197</v>
      </c>
      <c r="E27" t="n">
        <v>3.43912199778027</v>
      </c>
      <c r="F27" t="n">
        <v>-2.819334641861471</v>
      </c>
      <c r="G27" t="n">
        <v>1.796916151116634</v>
      </c>
      <c r="H27" t="n">
        <v>6.487272250420406</v>
      </c>
      <c r="I27" t="n">
        <v>-10.02267644515644</v>
      </c>
      <c r="J27" t="n">
        <v>4.579140188312691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-7.280442020723066</v>
      </c>
      <c r="E28" t="n">
        <v>5.443828616578905</v>
      </c>
      <c r="F28" t="n">
        <v>1.532499938100029</v>
      </c>
      <c r="G28" t="n">
        <v>-2.587111425735678</v>
      </c>
      <c r="H28" t="n">
        <v>0.8377659905464352</v>
      </c>
      <c r="I28" t="n">
        <v>-0.2635863418829043</v>
      </c>
      <c r="J28" t="n">
        <v>-2.296028202875833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15.16696531791581</v>
      </c>
      <c r="F29" t="n">
        <v>10.36668771004166</v>
      </c>
      <c r="G29" t="n">
        <v>14.26970105223773</v>
      </c>
      <c r="H29" t="n">
        <v>9.951098810029425</v>
      </c>
      <c r="I29" t="n">
        <v>21.88183658122831</v>
      </c>
      <c r="J29" t="n">
        <v>5.212277010837485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-3.169774389076696</v>
      </c>
      <c r="F30" t="n">
        <v>-3.674679277539461</v>
      </c>
      <c r="G30" t="n">
        <v>1.988921805052501</v>
      </c>
      <c r="H30" t="n">
        <v>5.389982462581</v>
      </c>
      <c r="I30" t="n">
        <v>3.726129920563692</v>
      </c>
      <c r="J30" t="n">
        <v>6.758070811156824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3.367063766609624</v>
      </c>
      <c r="F31" t="n">
        <v>8.122381014581403</v>
      </c>
      <c r="G31" t="n">
        <v>-3.819966682327258</v>
      </c>
      <c r="H31" t="n">
        <v>-1.156395450930348</v>
      </c>
      <c r="I31" t="n">
        <v>-6.540565118826236</v>
      </c>
      <c r="J31" t="n">
        <v>2.700004808218814</v>
      </c>
      <c r="K31" t="n">
        <v>-2.494890928578097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0.275214143546143</v>
      </c>
      <c r="E32" t="n">
        <v>0.8217127570309124</v>
      </c>
      <c r="F32" t="n">
        <v>4.653301111940022</v>
      </c>
      <c r="G32" t="n">
        <v>0.6557378386095492</v>
      </c>
      <c r="H32" t="n">
        <v>8.159632084064228</v>
      </c>
      <c r="I32" t="n">
        <v>5.521361010713943</v>
      </c>
      <c r="J32" t="n">
        <v>9.010488723223432</v>
      </c>
      <c r="K32" t="n">
        <v>-1.268632380719259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-9.662174131992574</v>
      </c>
      <c r="E33" t="n">
        <v>-0.240107929568345</v>
      </c>
      <c r="F33" t="n">
        <v>-0.5953586445923476</v>
      </c>
      <c r="G33" t="n">
        <v>1.32890392902183</v>
      </c>
      <c r="H33" t="n">
        <v>0.05958689504839132</v>
      </c>
      <c r="I33" t="n">
        <v>1.303849951860103</v>
      </c>
      <c r="J33" t="n">
        <v>-2.103585229127958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1.313777198310517</v>
      </c>
      <c r="E34" t="n">
        <v>20.2050160055937</v>
      </c>
      <c r="F34" t="n">
        <v>8.760445724458377</v>
      </c>
      <c r="G34" t="n">
        <v>12.6573670134186</v>
      </c>
      <c r="H34" t="n">
        <v>6.732880780120709</v>
      </c>
      <c r="I34" t="n">
        <v>6.43118485446097</v>
      </c>
      <c r="J34" t="n">
        <v>10.90593649762499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11.472317466686</v>
      </c>
      <c r="F35" t="n">
        <v>8.01861982586578</v>
      </c>
      <c r="G35" t="n">
        <v>13.16904570949207</v>
      </c>
      <c r="H35" t="n">
        <v>2.040813540526853</v>
      </c>
      <c r="I35" t="n">
        <v>23.01876120495923</v>
      </c>
      <c r="J35" t="n">
        <v>9.31702282849043</v>
      </c>
      <c r="K35" t="n">
        <v>10.37930970539087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39.38346821625365</v>
      </c>
      <c r="E36" t="n">
        <v>8.317775741539712</v>
      </c>
      <c r="F36" t="n">
        <v>9.893320225288216</v>
      </c>
      <c r="G36" t="n">
        <v>16.19686223375885</v>
      </c>
      <c r="H36" t="n">
        <v>19.0776863104589</v>
      </c>
      <c r="I36" t="n">
        <v>5.180834918525101</v>
      </c>
      <c r="J36" t="n">
        <v>13.51998707459281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25.60695276269311</v>
      </c>
      <c r="E37" t="n">
        <v>24.75303774577075</v>
      </c>
      <c r="F37" t="n">
        <v>13.87193262982196</v>
      </c>
      <c r="G37" t="n">
        <v>30.94140990325569</v>
      </c>
      <c r="H37" t="n">
        <v>11.88433806544293</v>
      </c>
      <c r="I37" t="n">
        <v>7.862109545314699</v>
      </c>
      <c r="J37" t="n">
        <v>5.369436241655823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-7.982063030449627</v>
      </c>
      <c r="E38" t="n">
        <v>0.7645747481383136</v>
      </c>
      <c r="F38" t="n">
        <v>6.453270680286027</v>
      </c>
      <c r="G38" t="n">
        <v>-1.374380469064951</v>
      </c>
      <c r="H38" t="n">
        <v>-3.97068319907169</v>
      </c>
      <c r="I38" t="n">
        <v>-2.971080081360056</v>
      </c>
      <c r="J38" t="n">
        <v>1.201505019778315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-3.546709577533214</v>
      </c>
      <c r="E39" t="n">
        <v>1.776543264827968</v>
      </c>
      <c r="F39" t="n">
        <v>28.31992402401473</v>
      </c>
      <c r="G39" t="n">
        <v>2.076321227704447</v>
      </c>
      <c r="H39" t="n">
        <v>11.46165565151711</v>
      </c>
      <c r="I39" t="n">
        <v>10.16364485024526</v>
      </c>
      <c r="J39" t="n">
        <v>8.907492751479374</v>
      </c>
      <c r="K39" t="n">
        <v>-2.57582022494055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-4.203711708872182</v>
      </c>
      <c r="E40" t="n">
        <v>-8.781956238228016</v>
      </c>
      <c r="F40" t="n">
        <v>2.107157300315188</v>
      </c>
      <c r="G40" t="n">
        <v>-4.96000194782793</v>
      </c>
      <c r="H40" t="n">
        <v>2.304805838216395</v>
      </c>
      <c r="I40" t="n">
        <v>-1.360509219136108</v>
      </c>
      <c r="J40" t="n">
        <v>-6.285882132802612</v>
      </c>
      <c r="K40" t="n">
        <v>-5.246536520989409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1.429244213687864</v>
      </c>
      <c r="E41" t="n">
        <v>3.509731132071714</v>
      </c>
      <c r="F41" t="n">
        <v>-0.7575844967928513</v>
      </c>
      <c r="G41" t="n">
        <v>5.905743465692836</v>
      </c>
      <c r="H41" t="n">
        <v>15.43748484612149</v>
      </c>
      <c r="I41" t="n">
        <v>10.44917560528691</v>
      </c>
      <c r="J41" t="n">
        <v>4.27198115062728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-1.437938329899247</v>
      </c>
      <c r="E42" t="n">
        <v>0.3301269610197499</v>
      </c>
      <c r="F42" t="n">
        <v>-4.248711374511338</v>
      </c>
      <c r="G42" t="n">
        <v>1.444438940459847</v>
      </c>
      <c r="H42" t="n">
        <v>8.800686689134917</v>
      </c>
      <c r="I42" t="n">
        <v>3.486128881023709</v>
      </c>
      <c r="J42" t="n">
        <v>9.108420997466826</v>
      </c>
      <c r="K42" t="n">
        <v>3.25318376876691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-29.71957628908746</v>
      </c>
      <c r="E43" t="n">
        <v>1.649881903766004</v>
      </c>
      <c r="F43" t="n">
        <v>3.496367018364399</v>
      </c>
      <c r="G43" t="n">
        <v>10.56511641226612</v>
      </c>
      <c r="H43" t="n">
        <v>1.075555419848873</v>
      </c>
      <c r="I43" t="n">
        <v>-2.547990991574955</v>
      </c>
      <c r="J43" t="n">
        <v>-1.433084787088423</v>
      </c>
      <c r="K43" t="n">
        <v>2.040889260620204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8.902337505334469</v>
      </c>
      <c r="E44" t="n">
        <v>3.862917496973006</v>
      </c>
      <c r="F44" t="n">
        <v>9.103685919753524</v>
      </c>
      <c r="G44" t="n">
        <v>4.49294689066615</v>
      </c>
      <c r="H44" t="n">
        <v>-1.770414466153802</v>
      </c>
      <c r="I44" t="n">
        <v>5.230073874766927</v>
      </c>
      <c r="J44" t="n">
        <v>5.117401194903226</v>
      </c>
      <c r="K44" t="n">
        <v>3.837332239883229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27.88299727935213</v>
      </c>
      <c r="E45" t="n">
        <v>8.492201692873014</v>
      </c>
      <c r="F45" t="n">
        <v>-0.8124513995462213</v>
      </c>
      <c r="G45" t="n">
        <v>2.432594692108503</v>
      </c>
      <c r="H45" t="n">
        <v>2.697957696994879</v>
      </c>
      <c r="I45" t="n">
        <v>-0.6577097837700885</v>
      </c>
      <c r="J45" t="n">
        <v>1.552298509198602</v>
      </c>
      <c r="K45" t="n">
        <v>0.3659831072441166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-67.81377477152465</v>
      </c>
      <c r="E46" t="n">
        <v>-7.545521040401304</v>
      </c>
      <c r="F46" t="n">
        <v>-1.857576404482997</v>
      </c>
      <c r="G46" t="n">
        <v>-6.972452162626497</v>
      </c>
      <c r="H46" t="n">
        <v>2.22329609422014</v>
      </c>
      <c r="I46" t="n">
        <v>7.7206472228875</v>
      </c>
      <c r="J46" t="n">
        <v>5.005987041906246</v>
      </c>
      <c r="K46" t="n">
        <v>-1.329743130358585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-42.91130303183772</v>
      </c>
      <c r="E47" t="n">
        <v>3.857798365800136</v>
      </c>
      <c r="F47" t="n">
        <v>-0.0888590694460456</v>
      </c>
      <c r="G47" t="n">
        <v>6.862738327387463</v>
      </c>
      <c r="H47" t="n">
        <v>2.823659476044016</v>
      </c>
      <c r="I47" t="n">
        <v>-1.260642858153771</v>
      </c>
      <c r="J47" t="n">
        <v>1.380446787983813</v>
      </c>
      <c r="K47" t="n">
        <v>-7.590699242184062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1.654391241401121</v>
      </c>
      <c r="E48" t="n">
        <v>-3.121789724569524</v>
      </c>
      <c r="F48" t="n">
        <v>-0.9680994319313685</v>
      </c>
      <c r="G48" t="n">
        <v>-0.1956819377983532</v>
      </c>
      <c r="H48" t="n">
        <v>-3.339146582584851</v>
      </c>
      <c r="I48" t="n">
        <v>4.00422649691945</v>
      </c>
      <c r="J48" t="n">
        <v>-4.598208475685627</v>
      </c>
      <c r="K48" t="n">
        <v>-6.742080393201555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0.8299009436074867</v>
      </c>
      <c r="E49" t="n">
        <v>12.34972531531044</v>
      </c>
      <c r="F49" t="n">
        <v>-1.634373211000251</v>
      </c>
      <c r="G49" t="n">
        <v>12.30766671374559</v>
      </c>
      <c r="H49" t="n">
        <v>-0.519936758874473</v>
      </c>
      <c r="I49" t="n">
        <v>10.52222401308687</v>
      </c>
      <c r="J49" t="n">
        <v>0.529271177049484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-0.3772991854864571</v>
      </c>
      <c r="F50" t="n">
        <v>15.8774857857993</v>
      </c>
      <c r="G50" t="n">
        <v>1.941754293281894</v>
      </c>
      <c r="H50" t="n">
        <v>8.424696492632954</v>
      </c>
      <c r="I50" t="n">
        <v>5.717657432262935</v>
      </c>
      <c r="J50" t="n">
        <v>7.516491673883374</v>
      </c>
      <c r="K50" t="n">
        <v>7.227408100364263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-10.81723467446301</v>
      </c>
      <c r="E51" t="n">
        <v>-7.256950167611064</v>
      </c>
      <c r="F51" t="n">
        <v>-9.603907389010258</v>
      </c>
      <c r="G51" t="n">
        <v>-6.363650917737107</v>
      </c>
      <c r="H51" t="n">
        <v>-2.652449275667168</v>
      </c>
      <c r="I51" t="n">
        <v>-8.513716565304563</v>
      </c>
      <c r="J51" t="n">
        <v>-7.578388081225218</v>
      </c>
      <c r="K51" t="n">
        <v>-9.863710381250424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19.75410011643701</v>
      </c>
      <c r="E52" t="n">
        <v>1.250919982893595</v>
      </c>
      <c r="F52" t="n">
        <v>12.68559297482907</v>
      </c>
      <c r="G52" t="n">
        <v>1.367978611996579</v>
      </c>
      <c r="H52" t="n">
        <v>9.281308518310372</v>
      </c>
      <c r="I52" t="n">
        <v>5.778911457390112</v>
      </c>
      <c r="J52" t="n">
        <v>8.368732090831799</v>
      </c>
      <c r="K52" t="n">
        <v>5.463643374052984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30.69884602773665</v>
      </c>
      <c r="E53" t="n">
        <v>7.101172176605286</v>
      </c>
      <c r="F53" t="n">
        <v>13.82004518344067</v>
      </c>
      <c r="G53" t="n">
        <v>-1.750822572110744</v>
      </c>
      <c r="H53" t="n">
        <v>7.03289856606979</v>
      </c>
      <c r="I53" t="n">
        <v>-11.4813584094517</v>
      </c>
      <c r="J53" t="n">
        <v>0.9674394670206699</v>
      </c>
      <c r="K53" t="n">
        <v>-3.320969683150188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-0.2085154444687709</v>
      </c>
      <c r="E54" t="n">
        <v>-5.4567670978936</v>
      </c>
      <c r="F54" t="n">
        <v>-3.784330752393517</v>
      </c>
      <c r="G54" t="n">
        <v>-3.987089896589013</v>
      </c>
      <c r="H54" t="n">
        <v>-8.397416045125471</v>
      </c>
      <c r="I54" t="n">
        <v>0.1983545068846571</v>
      </c>
      <c r="J54" t="n">
        <v>-9.016750211808278</v>
      </c>
      <c r="K54" t="n">
        <v>-1.405415333093574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-2.164458504802436</v>
      </c>
      <c r="E55" t="n">
        <v>-10.03859955576801</v>
      </c>
      <c r="F55" t="n">
        <v>5.496288819924389</v>
      </c>
      <c r="G55" t="n">
        <v>-7.936507393084202</v>
      </c>
      <c r="H55" t="n">
        <v>-0.1280647463823059</v>
      </c>
      <c r="I55" t="n">
        <v>-5.733886352379225</v>
      </c>
      <c r="J55" t="n">
        <v>2.261283842410711</v>
      </c>
      <c r="K55" t="n">
        <v>-5.648249785852466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14.00826162894047</v>
      </c>
      <c r="E56" t="n">
        <v>0.9043896362679327</v>
      </c>
      <c r="F56" t="n">
        <v>-0.1092630010811613</v>
      </c>
      <c r="G56" t="n">
        <v>5.926858378899547</v>
      </c>
      <c r="H56" t="n">
        <v>15.70372663270694</v>
      </c>
      <c r="I56" t="n">
        <v>-2.104936382743294</v>
      </c>
      <c r="J56" t="n">
        <v>5.050726976814146</v>
      </c>
      <c r="K56" t="n">
        <v>5.90190678499245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35.33523406391175</v>
      </c>
      <c r="E57" t="n">
        <v>2.73015334930693</v>
      </c>
      <c r="F57" t="n">
        <v>7.962224158887032</v>
      </c>
      <c r="G57" t="n">
        <v>3.434784832139015</v>
      </c>
      <c r="H57" t="n">
        <v>1.123574821284756</v>
      </c>
      <c r="I57" t="n">
        <v>2.023043723613194</v>
      </c>
      <c r="J57" t="n">
        <v>3.657660650042116</v>
      </c>
      <c r="K57" t="n">
        <v>11.66323439425943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-12.7796838322096</v>
      </c>
      <c r="E58" t="n">
        <v>-10.71166924862259</v>
      </c>
      <c r="F58" t="n">
        <v>9.370110621483851</v>
      </c>
      <c r="G58" t="n">
        <v>-5.016057931592099</v>
      </c>
      <c r="H58" t="n">
        <v>-3.278030358234774</v>
      </c>
      <c r="I58" t="n">
        <v>-5.94319279490284</v>
      </c>
      <c r="J58" t="n">
        <v>-0.2037237660049707</v>
      </c>
      <c r="K58" t="n">
        <v>-1.133414741099703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-1.346413471823305</v>
      </c>
      <c r="C2" t="n">
        <v>0.7042253521126751</v>
      </c>
      <c r="D2" t="n">
        <v>-3.653815678563122</v>
      </c>
      <c r="E2" t="n">
        <v>-5.211087623492016</v>
      </c>
      <c r="F2" t="n">
        <v>-3.88235294117647</v>
      </c>
      <c r="G2" t="n">
        <v>-6.514484372095087</v>
      </c>
      <c r="H2" t="n">
        <v>-3.640588690937263</v>
      </c>
      <c r="I2" t="n">
        <v>-1.395043894021286</v>
      </c>
      <c r="J2" t="n">
        <v>-3.838771593090207</v>
      </c>
      <c r="K2" t="n">
        <v>-1.710197879370257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14.38717406272432</v>
      </c>
      <c r="G5" t="n">
        <v>-17.633604707494</v>
      </c>
      <c r="H5" t="n">
        <v>13.32069756817635</v>
      </c>
      <c r="I5" t="n">
        <v>21.20320161439182</v>
      </c>
      <c r="J5" t="n">
        <v>13.16103651805562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5.093163694374403</v>
      </c>
      <c r="G6" t="n">
        <v>14.53444451273385</v>
      </c>
      <c r="H6" t="n">
        <v>-2.379815360819759</v>
      </c>
      <c r="I6" t="n">
        <v>2.826922287295974</v>
      </c>
      <c r="J6" t="n">
        <v>-3.996002074331717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2.32261654023973</v>
      </c>
      <c r="G7" t="n">
        <v>4.130754584573992</v>
      </c>
      <c r="H7" t="n">
        <v>2.686392054129638</v>
      </c>
      <c r="I7" t="n">
        <v>-1.413200427292483</v>
      </c>
      <c r="J7" t="n">
        <v>-6.148136832095663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12.18076476276884</v>
      </c>
      <c r="E8" t="n">
        <v>19.20493018616982</v>
      </c>
      <c r="F8" t="n">
        <v>-1.569556608507228</v>
      </c>
      <c r="G8" t="n">
        <v>15.08222742697471</v>
      </c>
      <c r="H8" t="n">
        <v>-6.34787644606466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-20.81992716245783</v>
      </c>
      <c r="E9" t="n">
        <v>-2.898849110759982</v>
      </c>
      <c r="F9" t="n">
        <v>5.187234813802899</v>
      </c>
      <c r="G9" t="n">
        <v>-6.385161941035033</v>
      </c>
      <c r="H9" t="n">
        <v>8.111399069121884</v>
      </c>
      <c r="I9" t="n">
        <v>5.030321701728213</v>
      </c>
      <c r="J9" t="n">
        <v>-4.844296402197779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-20.94877809967445</v>
      </c>
      <c r="F10" t="n">
        <v>-21.92467355839034</v>
      </c>
      <c r="G10" t="n">
        <v>-24.27976662425007</v>
      </c>
      <c r="H10" t="n">
        <v>-24.32250180861044</v>
      </c>
      <c r="I10" t="n">
        <v>-17.63522582736707</v>
      </c>
      <c r="J10" t="n">
        <v>-11.25661556663063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8.898765507193263</v>
      </c>
      <c r="G11" t="n">
        <v>13.31362532069056</v>
      </c>
      <c r="H11" t="n">
        <v>18.06481524402102</v>
      </c>
      <c r="I11" t="n">
        <v>9.376949819486025</v>
      </c>
      <c r="J11" t="n">
        <v>7.503772665194419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0.9130179613480394</v>
      </c>
      <c r="F12" t="n">
        <v>8.99560757598783</v>
      </c>
      <c r="G12" t="n">
        <v>-1.263788247423747</v>
      </c>
      <c r="H12" t="n">
        <v>12.67124884896182</v>
      </c>
      <c r="I12" t="n">
        <v>2.294364624504164</v>
      </c>
      <c r="J12" t="n">
        <v>19.51969269646523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33.6735836711425</v>
      </c>
      <c r="F13" t="n">
        <v>16.78209592914815</v>
      </c>
      <c r="G13" t="n">
        <v>29.18753020719336</v>
      </c>
      <c r="H13" t="n">
        <v>8.975996606047376</v>
      </c>
      <c r="I13" t="n">
        <v>32.63746012507469</v>
      </c>
      <c r="J13" t="n">
        <v>18.68870079457785</v>
      </c>
      <c r="K13" t="n">
        <v>14.96160218792302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61.10070412299044</v>
      </c>
      <c r="E14" t="n">
        <v>36.16288333936093</v>
      </c>
      <c r="F14" t="n">
        <v>33.21311869235337</v>
      </c>
      <c r="G14" t="n">
        <v>50.05869240437288</v>
      </c>
      <c r="H14" t="n">
        <v>27.93916843073927</v>
      </c>
      <c r="I14" t="n">
        <v>10.07956908410452</v>
      </c>
      <c r="J14" t="n">
        <v>21.05255508190666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-6.28072516525251</v>
      </c>
      <c r="E15" t="n">
        <v>-3.903043969329012</v>
      </c>
      <c r="F15" t="n">
        <v>30.03121047288262</v>
      </c>
      <c r="G15" t="n">
        <v>2.74269232276394</v>
      </c>
      <c r="H15" t="n">
        <v>31.63409168602738</v>
      </c>
      <c r="I15" t="n">
        <v>20.01944017154322</v>
      </c>
      <c r="J15" t="n">
        <v>6.421752543730008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-24.563530978128</v>
      </c>
      <c r="E16" t="n">
        <v>5.925069577347553</v>
      </c>
      <c r="F16" t="n">
        <v>8.120776378298689</v>
      </c>
      <c r="G16" t="n">
        <v>17.20154837874503</v>
      </c>
      <c r="H16" t="n">
        <v>8.023957678321668</v>
      </c>
      <c r="I16" t="n">
        <v>6.123805140550864</v>
      </c>
      <c r="J16" t="n">
        <v>13.04830394136454</v>
      </c>
      <c r="K16" t="n">
        <v>9.403498072287109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-76.50188726461326</v>
      </c>
      <c r="E17" t="n">
        <v>4.17549914972446</v>
      </c>
      <c r="F17" t="n">
        <v>-2.741435816645565</v>
      </c>
      <c r="G17" t="n">
        <v>1.830070823511876</v>
      </c>
      <c r="H17" t="n">
        <v>7.945550036645321</v>
      </c>
      <c r="I17" t="n">
        <v>5.663116859943251</v>
      </c>
      <c r="J17" t="n">
        <v>8.108046559235937</v>
      </c>
      <c r="K17" t="n">
        <v>-8.485800364111073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10.56933284767878</v>
      </c>
      <c r="E18" t="n">
        <v>8.431741634343371</v>
      </c>
      <c r="F18" t="n">
        <v>12.88014046928436</v>
      </c>
      <c r="G18" t="n">
        <v>14.26437252310659</v>
      </c>
      <c r="H18" t="n">
        <v>4.259321192286136</v>
      </c>
      <c r="I18" t="n">
        <v>21.52010471807921</v>
      </c>
      <c r="J18" t="n">
        <v>3.115546761870713</v>
      </c>
      <c r="K18" t="n">
        <v>7.126481195260181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39.58639118085186</v>
      </c>
      <c r="E19" t="n">
        <v>0.5714184601854244</v>
      </c>
      <c r="F19" t="n">
        <v>15.94093715664127</v>
      </c>
      <c r="G19" t="n">
        <v>-6.744558752702401</v>
      </c>
      <c r="H19" t="n">
        <v>13.86446302438154</v>
      </c>
      <c r="I19" t="n">
        <v>-14.33768258348574</v>
      </c>
      <c r="J19" t="n">
        <v>1.12507893500966</v>
      </c>
      <c r="K19" t="n">
        <v>-8.095932455656429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11.30802073584476</v>
      </c>
      <c r="E20" t="n">
        <v>-14.17837841720271</v>
      </c>
      <c r="F20" t="n">
        <v>1.393054046216813</v>
      </c>
      <c r="G20" t="n">
        <v>-6.368243256515827</v>
      </c>
      <c r="H20" t="n">
        <v>5.851870572245654</v>
      </c>
      <c r="I20" t="n">
        <v>-7.535082823145656</v>
      </c>
      <c r="J20" t="n">
        <v>-2.26013201576708</v>
      </c>
      <c r="K20" t="n">
        <v>-1.483992691281522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-7.92627988567941</v>
      </c>
      <c r="F2" t="n">
        <v>53.48996237711778</v>
      </c>
      <c r="G2" t="n">
        <v>13.69543679394736</v>
      </c>
      <c r="H2" t="n">
        <v>40.68662616018468</v>
      </c>
      <c r="I2" t="n">
        <v>11.8996164390567</v>
      </c>
      <c r="J2" t="n">
        <v>7.877265881122231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-7.342701150582731</v>
      </c>
      <c r="F3" t="n">
        <v>56.30637568946912</v>
      </c>
      <c r="G3" t="n">
        <v>12.66919078764073</v>
      </c>
      <c r="H3" t="n">
        <v>34.48732393832006</v>
      </c>
      <c r="I3" t="n">
        <v>8.891386512817334</v>
      </c>
      <c r="J3" t="n">
        <v>5.51330358807538</v>
      </c>
      <c r="K3" t="n">
        <v>5.987249539433903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-9.240018965867879</v>
      </c>
      <c r="F4" t="n">
        <v>56.89747974377755</v>
      </c>
      <c r="G4" t="n">
        <v>10.27832072427888</v>
      </c>
      <c r="H4" t="n">
        <v>33.45741553926083</v>
      </c>
      <c r="I4" t="n">
        <v>7.911557403855562</v>
      </c>
      <c r="J4" t="n">
        <v>7.874624521328433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101.1030362385021</v>
      </c>
      <c r="E5" t="n">
        <v>-8.150332415370421</v>
      </c>
      <c r="F5" t="n">
        <v>53.523671673146</v>
      </c>
      <c r="G5" t="n">
        <v>14.31457930667679</v>
      </c>
      <c r="H5" t="n">
        <v>33.05641739854654</v>
      </c>
      <c r="I5" t="n">
        <v>5.75256478018038</v>
      </c>
      <c r="J5" t="n">
        <v>9.366226903022245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-10.18236180442406</v>
      </c>
      <c r="F6" t="n">
        <v>51.62828107095454</v>
      </c>
      <c r="G6" t="n">
        <v>10.46885588167998</v>
      </c>
      <c r="H6" t="n">
        <v>32.52072700519803</v>
      </c>
      <c r="I6" t="n">
        <v>1.094389218960568</v>
      </c>
      <c r="J6" t="n">
        <v>10.56869776813927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-9.177255823668185</v>
      </c>
      <c r="F7" t="n">
        <v>48.92076122946582</v>
      </c>
      <c r="G7" t="n">
        <v>10.29951390293262</v>
      </c>
      <c r="H7" t="n">
        <v>33.48989708462648</v>
      </c>
      <c r="I7" t="n">
        <v>0.8132657869416304</v>
      </c>
      <c r="J7" t="n">
        <v>11.47955234236568</v>
      </c>
      <c r="K7" t="n">
        <v>1.544354848962248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-7.994432096270854</v>
      </c>
      <c r="F8" t="n">
        <v>49.99284369901306</v>
      </c>
      <c r="G8" t="n">
        <v>11.25491136859866</v>
      </c>
      <c r="H8" t="n">
        <v>31.56916574042823</v>
      </c>
      <c r="I8" t="n">
        <v>-0.3765479920373793</v>
      </c>
      <c r="J8" t="n">
        <v>12.42177280350989</v>
      </c>
      <c r="K8" t="n">
        <v>-0.14152378552309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-7.56046152245804</v>
      </c>
      <c r="F9" t="n">
        <v>48.78600185794808</v>
      </c>
      <c r="G9" t="n">
        <v>9.866190455688727</v>
      </c>
      <c r="H9" t="n">
        <v>31.41691847877801</v>
      </c>
      <c r="I9" t="n">
        <v>-2.627739944438257</v>
      </c>
      <c r="J9" t="n">
        <v>13.24429651250674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-9.533872114994146</v>
      </c>
      <c r="F10" t="n">
        <v>46.44169384822956</v>
      </c>
      <c r="G10" t="n">
        <v>8.780775868507163</v>
      </c>
      <c r="H10" t="n">
        <v>31.70591574554931</v>
      </c>
      <c r="I10" t="n">
        <v>-1.106166711791501</v>
      </c>
      <c r="J10" t="n">
        <v>12.06909787106871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112.4156716962006</v>
      </c>
      <c r="E11" t="n">
        <v>-9.49890377316428</v>
      </c>
      <c r="F11" t="n">
        <v>51.23640548823856</v>
      </c>
      <c r="G11" t="n">
        <v>8.315134342708784</v>
      </c>
      <c r="H11" t="n">
        <v>30.73543712579867</v>
      </c>
      <c r="I11" t="n">
        <v>2.360901396253512</v>
      </c>
      <c r="J11" t="n">
        <v>12.92012777699496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-10.82305011653022</v>
      </c>
      <c r="F12" t="n">
        <v>54.27935090674099</v>
      </c>
      <c r="G12" t="n">
        <v>7.467508885271301</v>
      </c>
      <c r="H12" t="n">
        <v>29.5391386777413</v>
      </c>
      <c r="I12" t="n">
        <v>-0.6998261971025932</v>
      </c>
      <c r="J12" t="n">
        <v>14.97372214764823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59.20669792986936</v>
      </c>
      <c r="G13" t="n">
        <v>8.005979796952257</v>
      </c>
      <c r="H13" t="n">
        <v>29.63705293858911</v>
      </c>
      <c r="I13" t="n">
        <v>1.009510326496521</v>
      </c>
      <c r="J13" t="n">
        <v>16.604605285701</v>
      </c>
      <c r="K13" t="n">
        <v>-3.313923239999295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-8.741042279993049</v>
      </c>
      <c r="F14" t="n">
        <v>54.49839214577879</v>
      </c>
      <c r="G14" t="n">
        <v>6.628379395094552</v>
      </c>
      <c r="H14" t="n">
        <v>29.20684822410553</v>
      </c>
      <c r="I14" t="n">
        <v>-2.915243578281435</v>
      </c>
      <c r="J14" t="n">
        <v>14.73444489071181</v>
      </c>
      <c r="K14" t="n">
        <v>-3.877209928320124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-9.016446980926663</v>
      </c>
      <c r="F15" t="n">
        <v>52.44446539185215</v>
      </c>
      <c r="G15" t="n">
        <v>5.457651758257831</v>
      </c>
      <c r="H15" t="n">
        <v>28.99443438289362</v>
      </c>
      <c r="I15" t="n">
        <v>-0.7415905729492911</v>
      </c>
      <c r="J15" t="n">
        <v>8.621885073969437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-9.066985306319452</v>
      </c>
      <c r="F16" t="n">
        <v>55.86611168582279</v>
      </c>
      <c r="G16" t="n">
        <v>6.773243748830904</v>
      </c>
      <c r="H16" t="n">
        <v>30.07686707162964</v>
      </c>
      <c r="I16" t="n">
        <v>-1.986996501627714</v>
      </c>
      <c r="J16" t="n">
        <v>8.320554877176267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-7.371766364987598</v>
      </c>
      <c r="F17" t="n">
        <v>60.76513865371729</v>
      </c>
      <c r="G17" t="n">
        <v>8.970667869868842</v>
      </c>
      <c r="H17" t="n">
        <v>33.56548627080112</v>
      </c>
      <c r="I17" t="n">
        <v>-5.002516038131011</v>
      </c>
      <c r="J17" t="n">
        <v>5.202598172616568</v>
      </c>
      <c r="K17" t="n">
        <v>-0.4395123370502074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-7.462762528084399</v>
      </c>
      <c r="F18" t="n">
        <v>55.23632551159159</v>
      </c>
      <c r="G18" t="n">
        <v>7.983680579318864</v>
      </c>
      <c r="H18" t="n">
        <v>32.68313562471889</v>
      </c>
      <c r="I18" t="n">
        <v>-4.686164950189642</v>
      </c>
      <c r="J18" t="n">
        <v>5.201936360819559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-9.685151094544231</v>
      </c>
      <c r="F19" t="n">
        <v>52.9059449715946</v>
      </c>
      <c r="G19" t="n">
        <v>4.334104519695781</v>
      </c>
      <c r="H19" t="n">
        <v>32.08450316012419</v>
      </c>
      <c r="I19" t="n">
        <v>-5.428649939346952</v>
      </c>
      <c r="J19" t="n">
        <v>7.111110176296664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-10.43006101020901</v>
      </c>
      <c r="F20" t="n">
        <v>49.80064100917716</v>
      </c>
      <c r="G20" t="n">
        <v>1.541241997740639</v>
      </c>
      <c r="H20" t="n">
        <v>24.91074928215045</v>
      </c>
      <c r="I20" t="n">
        <v>-7.68032327021746</v>
      </c>
      <c r="J20" t="n">
        <v>7.534143090744116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-15.14096914641102</v>
      </c>
      <c r="F21" t="n">
        <v>52.40518109690544</v>
      </c>
      <c r="G21" t="n">
        <v>0.5209297044775241</v>
      </c>
      <c r="H21" t="n">
        <v>25.43734930979531</v>
      </c>
      <c r="I21" t="n">
        <v>-9.177869012284411</v>
      </c>
      <c r="J21" t="n">
        <v>5.998924211705337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-9.145147030638912</v>
      </c>
      <c r="F22" t="n">
        <v>49.84500681104287</v>
      </c>
      <c r="G22" t="n">
        <v>4.423479770215666</v>
      </c>
      <c r="H22" t="n">
        <v>26.61841509273215</v>
      </c>
      <c r="I22" t="n">
        <v>-8.80961943935249</v>
      </c>
      <c r="J22" t="n">
        <v>8.316304473537372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-10.34978233164554</v>
      </c>
      <c r="F23" t="n">
        <v>49.18126107445844</v>
      </c>
      <c r="G23" t="n">
        <v>1.900170227179654</v>
      </c>
      <c r="H23" t="n">
        <v>26.00839929137157</v>
      </c>
      <c r="I23" t="n">
        <v>-8.266655897548548</v>
      </c>
      <c r="J23" t="n">
        <v>7.685531343240504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-8.588318861157196</v>
      </c>
      <c r="F24" t="n">
        <v>52.28166492429311</v>
      </c>
      <c r="G24" t="n">
        <v>1.99404805927319</v>
      </c>
      <c r="H24" t="n">
        <v>26.66079251846776</v>
      </c>
      <c r="I24" t="n">
        <v>-6.671973605741699</v>
      </c>
      <c r="J24" t="n">
        <v>9.138751575041471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-8.384918245052553</v>
      </c>
      <c r="F25" t="n">
        <v>52.4610668842902</v>
      </c>
      <c r="G25" t="n">
        <v>2.857103847208498</v>
      </c>
      <c r="H25" t="n">
        <v>29.36280676125056</v>
      </c>
      <c r="I25" t="n">
        <v>-6.354331297478721</v>
      </c>
      <c r="J25" t="n">
        <v>10.41243064304791</v>
      </c>
      <c r="K25" t="n">
        <v>1.391356502646524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-7.514723740301099</v>
      </c>
      <c r="F26" t="n">
        <v>49.78007449689614</v>
      </c>
      <c r="G26" t="n">
        <v>4.164320052556092</v>
      </c>
      <c r="H26" t="n">
        <v>27.67969107639598</v>
      </c>
      <c r="I26" t="n">
        <v>-7.399038703659122</v>
      </c>
      <c r="J26" t="n">
        <v>9.007490084372005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-8.481821358491526</v>
      </c>
      <c r="F27" t="n">
        <v>51.82107051430882</v>
      </c>
      <c r="G27" t="n">
        <v>5.098201100522814</v>
      </c>
      <c r="H27" t="n">
        <v>30.0293973767747</v>
      </c>
      <c r="I27" t="n">
        <v>-3.599027339467198</v>
      </c>
      <c r="J27" t="n">
        <v>11.85969639483206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-9.0729100131131</v>
      </c>
      <c r="F28" t="n">
        <v>43.15300632036765</v>
      </c>
      <c r="G28" t="n">
        <v>1.437222071496547</v>
      </c>
      <c r="H28" t="n">
        <v>28.58728570344291</v>
      </c>
      <c r="I28" t="n">
        <v>-1.636261258120808</v>
      </c>
      <c r="J28" t="n">
        <v>11.71410809310818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44.40153129824682</v>
      </c>
      <c r="G29" t="n">
        <v>2.82012857540328</v>
      </c>
      <c r="H29" t="n">
        <v>27.07637581279725</v>
      </c>
      <c r="I29" t="n">
        <v>-5.242287015062718</v>
      </c>
      <c r="J29" t="n">
        <v>10.03518810975528</v>
      </c>
      <c r="K29" t="n">
        <v>2.470949416249035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-10.31525631768305</v>
      </c>
      <c r="F30" t="n">
        <v>47.49152291905823</v>
      </c>
      <c r="G30" t="n">
        <v>1.432338561490432</v>
      </c>
      <c r="H30" t="n">
        <v>27.64784067096382</v>
      </c>
      <c r="I30" t="n">
        <v>0.7199152028414479</v>
      </c>
      <c r="J30" t="n">
        <v>12.33799830869398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-6.68080377644732</v>
      </c>
      <c r="F31" t="n">
        <v>53.36216207447981</v>
      </c>
      <c r="G31" t="n">
        <v>7.217230116308837</v>
      </c>
      <c r="H31" t="n">
        <v>32.64060649429265</v>
      </c>
      <c r="I31" t="n">
        <v>2.359216137874909</v>
      </c>
      <c r="J31" t="n">
        <v>15.21832738062368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-10.03310073760762</v>
      </c>
      <c r="F32" t="n">
        <v>52.04511487618832</v>
      </c>
      <c r="G32" t="n">
        <v>3.924465912767539</v>
      </c>
      <c r="H32" t="n">
        <v>29.73172098755252</v>
      </c>
      <c r="I32" t="n">
        <v>2.4793658655619</v>
      </c>
      <c r="J32" t="n">
        <v>15.38157169034569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-48.00117656738821</v>
      </c>
      <c r="E33" t="n">
        <v>-12.0724805964315</v>
      </c>
      <c r="F33" t="n">
        <v>48.90300139703294</v>
      </c>
      <c r="G33" t="n">
        <v>1.125383987151451</v>
      </c>
      <c r="H33" t="n">
        <v>36.02629034614419</v>
      </c>
      <c r="I33" t="n">
        <v>-0.6792157846964963</v>
      </c>
      <c r="J33" t="n">
        <v>17.10619135690552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-12.57706642404378</v>
      </c>
      <c r="F34" t="n">
        <v>48.09569218709826</v>
      </c>
      <c r="G34" t="n">
        <v>-1.219300730841355</v>
      </c>
      <c r="H34" t="n">
        <v>34.32094708353694</v>
      </c>
      <c r="I34" t="n">
        <v>-2.845980321463171</v>
      </c>
      <c r="J34" t="n">
        <v>15.32010440581453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-52.47273051095709</v>
      </c>
      <c r="E35" t="n">
        <v>-12.58492686591086</v>
      </c>
      <c r="F35" t="n">
        <v>46.41146081835858</v>
      </c>
      <c r="G35" t="n">
        <v>-1.143530338365006</v>
      </c>
      <c r="H35" t="n">
        <v>34.01573040271506</v>
      </c>
      <c r="I35" t="n">
        <v>0.06113994262744171</v>
      </c>
      <c r="J35" t="n">
        <v>15.32902282181254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-12.36974351969823</v>
      </c>
      <c r="F36" t="n">
        <v>48.88540274172126</v>
      </c>
      <c r="G36" t="n">
        <v>0.6689005975544893</v>
      </c>
      <c r="H36" t="n">
        <v>35.5315967389143</v>
      </c>
      <c r="I36" t="n">
        <v>4.683057924194478</v>
      </c>
      <c r="J36" t="n">
        <v>14.86448796033064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-8.221890920653529</v>
      </c>
      <c r="F37" t="n">
        <v>50.02667353214041</v>
      </c>
      <c r="G37" t="n">
        <v>1.811845393515377</v>
      </c>
      <c r="H37" t="n">
        <v>36.48603377402453</v>
      </c>
      <c r="I37" t="n">
        <v>3.866606791291494</v>
      </c>
      <c r="J37" t="n">
        <v>17.08111775035228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-9.567887531149054</v>
      </c>
      <c r="F38" t="n">
        <v>50.27049560947843</v>
      </c>
      <c r="G38" t="n">
        <v>0.7090016246483533</v>
      </c>
      <c r="H38" t="n">
        <v>36.95165825916693</v>
      </c>
      <c r="I38" t="n">
        <v>4.383598590646143</v>
      </c>
      <c r="J38" t="n">
        <v>18.77017370982148</v>
      </c>
      <c r="K38" t="n">
        <v>-1.850088182420395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-3.480692440782462</v>
      </c>
      <c r="F39" t="n">
        <v>61.2553121159134</v>
      </c>
      <c r="G39" t="n">
        <v>8.524350071198894</v>
      </c>
      <c r="H39" t="n">
        <v>44.80802590485682</v>
      </c>
      <c r="I39" t="n">
        <v>9.052887913884078</v>
      </c>
      <c r="J39" t="n">
        <v>21.23429418710365</v>
      </c>
      <c r="K39" t="n">
        <v>4.246797978497563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-2.869604548412386</v>
      </c>
      <c r="F40" t="n">
        <v>50.75958820710882</v>
      </c>
      <c r="G40" t="n">
        <v>7.566152964836936</v>
      </c>
      <c r="H40" t="n">
        <v>37.03474583901914</v>
      </c>
      <c r="I40" t="n">
        <v>6.585409275821363</v>
      </c>
      <c r="J40" t="n">
        <v>18.20240710933314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-6.502480314176296</v>
      </c>
      <c r="F41" t="n">
        <v>45.40078052967971</v>
      </c>
      <c r="G41" t="n">
        <v>5.492149758076592</v>
      </c>
      <c r="H41" t="n">
        <v>35.21140213725871</v>
      </c>
      <c r="I41" t="n">
        <v>5.959765045587173</v>
      </c>
      <c r="J41" t="n">
        <v>12.39091101478158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-3.461041964209599</v>
      </c>
      <c r="F42" t="n">
        <v>34.5688986396959</v>
      </c>
      <c r="G42" t="n">
        <v>9.527725355479767</v>
      </c>
      <c r="H42" t="n">
        <v>41.19866869356088</v>
      </c>
      <c r="I42" t="n">
        <v>7.13929154556785</v>
      </c>
      <c r="J42" t="n">
        <v>13.99255332542422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-50.81053384757683</v>
      </c>
      <c r="E43" t="n">
        <v>-4.204096930043377</v>
      </c>
      <c r="F43" t="n">
        <v>31.58408567007325</v>
      </c>
      <c r="G43" t="n">
        <v>7.167322301872803</v>
      </c>
      <c r="H43" t="n">
        <v>41.59240452559006</v>
      </c>
      <c r="I43" t="n">
        <v>2.547659677346892</v>
      </c>
      <c r="J43" t="n">
        <v>10.7931519877575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-5.105508500589573</v>
      </c>
      <c r="F44" t="n">
        <v>37.33304584851862</v>
      </c>
      <c r="G44" t="n">
        <v>7.807196060321164</v>
      </c>
      <c r="H44" t="n">
        <v>44.14060623875733</v>
      </c>
      <c r="I44" t="n">
        <v>4.37925609893286</v>
      </c>
      <c r="J44" t="n">
        <v>11.12837130911344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-44.62293544327564</v>
      </c>
      <c r="E45" t="n">
        <v>-1.838434380480325</v>
      </c>
      <c r="F45" t="n">
        <v>31.46541913877168</v>
      </c>
      <c r="G45" t="n">
        <v>9.044027578202996</v>
      </c>
      <c r="H45" t="n">
        <v>45.35225729326022</v>
      </c>
      <c r="I45" t="n">
        <v>-8.03159111234012</v>
      </c>
      <c r="J45" t="n">
        <v>12.6763863134896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-3.900626390251316</v>
      </c>
      <c r="F46" t="n">
        <v>29.07737800050096</v>
      </c>
      <c r="G46" t="n">
        <v>3.114430925706801</v>
      </c>
      <c r="H46" t="n">
        <v>40.51032884350982</v>
      </c>
      <c r="I46" t="n">
        <v>-4.000601021010808</v>
      </c>
      <c r="J46" t="n">
        <v>12.69085860677919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-3.125991002464334</v>
      </c>
      <c r="F47" t="n">
        <v>30.95433115365081</v>
      </c>
      <c r="G47" t="n">
        <v>3.069942642633894</v>
      </c>
      <c r="H47" t="n">
        <v>41.48289886302796</v>
      </c>
      <c r="I47" t="n">
        <v>-3.548442485710912</v>
      </c>
      <c r="J47" t="n">
        <v>14.5346267118504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-3.6931676514663</v>
      </c>
      <c r="F48" t="n">
        <v>35.87851095677703</v>
      </c>
      <c r="G48" t="n">
        <v>0.8156377811199933</v>
      </c>
      <c r="H48" t="n">
        <v>40.17588451753391</v>
      </c>
      <c r="I48" t="n">
        <v>-3.442316983266014</v>
      </c>
      <c r="J48" t="n">
        <v>15.69427634819947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-1.360959679471263</v>
      </c>
      <c r="F49" t="n">
        <v>34.36315650862942</v>
      </c>
      <c r="G49" t="n">
        <v>0.2047698971512579</v>
      </c>
      <c r="H49" t="n">
        <v>42.34780937230729</v>
      </c>
      <c r="I49" t="n">
        <v>-4.404026213244827</v>
      </c>
      <c r="J49" t="n">
        <v>15.65176849336725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35.89665199770562</v>
      </c>
      <c r="G50" t="n">
        <v>1.839784715085302</v>
      </c>
      <c r="H50" t="n">
        <v>40.03521937256094</v>
      </c>
      <c r="I50" t="n">
        <v>-1.623729277004393</v>
      </c>
      <c r="J50" t="n">
        <v>13.92182725184568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38.81047723401492</v>
      </c>
      <c r="G51" t="n">
        <v>5.07498766608494</v>
      </c>
      <c r="H51" t="n">
        <v>40.45251854750234</v>
      </c>
      <c r="I51" t="n">
        <v>2.639703966427498</v>
      </c>
      <c r="J51" t="n">
        <v>14.84892890353171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2.401867292270987</v>
      </c>
      <c r="F52" t="n">
        <v>35.67170894173337</v>
      </c>
      <c r="G52" t="n">
        <v>1.197471277974782</v>
      </c>
      <c r="H52" t="n">
        <v>39.52045630946621</v>
      </c>
      <c r="I52" t="n">
        <v>-0.03300545019104817</v>
      </c>
      <c r="J52" t="n">
        <v>12.81435721399014</v>
      </c>
      <c r="K52" t="n">
        <v>-5.252850740112491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-1.705339791818639</v>
      </c>
      <c r="F53" t="n">
        <v>33.99911556692268</v>
      </c>
      <c r="G53" t="n">
        <v>1.761749509295396</v>
      </c>
      <c r="H53" t="n">
        <v>37.19897820549463</v>
      </c>
      <c r="I53" t="n">
        <v>-1.794029243536077</v>
      </c>
      <c r="J53" t="n">
        <v>12.1164178173853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29.40862918308769</v>
      </c>
      <c r="G54" t="n">
        <v>3.861910510889799</v>
      </c>
      <c r="H54" t="n">
        <v>37.39571912141255</v>
      </c>
      <c r="I54" t="n">
        <v>-2.275142626070825</v>
      </c>
      <c r="J54" t="n">
        <v>14.74789943766246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-4.593781783730211</v>
      </c>
      <c r="F55" t="n">
        <v>25.71245533876292</v>
      </c>
      <c r="G55" t="n">
        <v>0.8091684222782947</v>
      </c>
      <c r="H55" t="n">
        <v>35.9516863337855</v>
      </c>
      <c r="I55" t="n">
        <v>-6.028993966672569</v>
      </c>
      <c r="J55" t="n">
        <v>12.78537765275482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-4.278012744634497</v>
      </c>
      <c r="F56" t="n">
        <v>25.88825550704055</v>
      </c>
      <c r="G56" t="n">
        <v>-1.717752065990719</v>
      </c>
      <c r="H56" t="n">
        <v>34.20412626215658</v>
      </c>
      <c r="I56" t="n">
        <v>-5.57507714316281</v>
      </c>
      <c r="J56" t="n">
        <v>10.87515874292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-4.625214980072812</v>
      </c>
      <c r="F57" t="n">
        <v>23.261165221076</v>
      </c>
      <c r="G57" t="n">
        <v>-1.078591326153222</v>
      </c>
      <c r="H57" t="n">
        <v>32.850670233598</v>
      </c>
      <c r="I57" t="n">
        <v>-8.456305158287169</v>
      </c>
      <c r="J57" t="n">
        <v>11.53762747052283</v>
      </c>
      <c r="K57" t="n">
        <v>-12.53813402188141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-4.016384911775084</v>
      </c>
      <c r="F58" t="n">
        <v>26.52855841213022</v>
      </c>
      <c r="G58" t="n">
        <v>0.4202285085939561</v>
      </c>
      <c r="H58" t="n">
        <v>35.04368198896732</v>
      </c>
      <c r="I58" t="n">
        <v>-6.247486503488853</v>
      </c>
      <c r="J58" t="n">
        <v>12.29953533524872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-2.597401931770726</v>
      </c>
      <c r="F59" t="n">
        <v>23.52608393394247</v>
      </c>
      <c r="G59" t="n">
        <v>0.7507883871445742</v>
      </c>
      <c r="H59" t="n">
        <v>35.84702962790765</v>
      </c>
      <c r="I59" t="n">
        <v>-5.476048756502161</v>
      </c>
      <c r="J59" t="n">
        <v>12.51800521283919</v>
      </c>
      <c r="K59" t="n">
        <v>-10.80473820936836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-6.331502340173845</v>
      </c>
      <c r="F60" t="n">
        <v>30.87688442554681</v>
      </c>
      <c r="G60" t="n">
        <v>1.631468723563567</v>
      </c>
      <c r="H60" t="n">
        <v>38.40377835033794</v>
      </c>
      <c r="I60" t="n">
        <v>-0.8408045052737068</v>
      </c>
      <c r="J60" t="n">
        <v>12.49951735744472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-7.284729079980701</v>
      </c>
      <c r="F61" t="n">
        <v>34.51592190587676</v>
      </c>
      <c r="G61" t="n">
        <v>2.122066975311987</v>
      </c>
      <c r="H61" t="n">
        <v>35.96335987367578</v>
      </c>
      <c r="I61" t="n">
        <v>4.157143813833564</v>
      </c>
      <c r="J61" t="n">
        <v>10.00588451057298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-59.85297230190009</v>
      </c>
      <c r="E62" t="n">
        <v>-5.985598061135389</v>
      </c>
      <c r="F62" t="n">
        <v>33.92241551022752</v>
      </c>
      <c r="G62" t="n">
        <v>1.336937973478469</v>
      </c>
      <c r="H62" t="n">
        <v>35.72322554727081</v>
      </c>
      <c r="I62" t="n">
        <v>1.401104524647945</v>
      </c>
      <c r="J62" t="n">
        <v>9.962858242197159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-8.731920318122432</v>
      </c>
      <c r="F63" t="n">
        <v>31.90007476058676</v>
      </c>
      <c r="G63" t="n">
        <v>-1.150331258565862</v>
      </c>
      <c r="H63" t="n">
        <v>29.93095142739008</v>
      </c>
      <c r="I63" t="n">
        <v>3.259742466910587</v>
      </c>
      <c r="J63" t="n">
        <v>7.71882733469369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-9.241003629000188</v>
      </c>
      <c r="F64" t="n">
        <v>31.71834120596457</v>
      </c>
      <c r="G64" t="n">
        <v>-1.185132426065461</v>
      </c>
      <c r="H64" t="n">
        <v>29.07778747932763</v>
      </c>
      <c r="I64" t="n">
        <v>4.445997932289991</v>
      </c>
      <c r="J64" t="n">
        <v>7.676129677460586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-9.675278094018825</v>
      </c>
      <c r="F65" t="n">
        <v>33.99652004942735</v>
      </c>
      <c r="G65" t="n">
        <v>-1.340628694399071</v>
      </c>
      <c r="H65" t="n">
        <v>23.30908051272431</v>
      </c>
      <c r="I65" t="n">
        <v>1.237403210364163</v>
      </c>
      <c r="J65" t="n">
        <v>3.226375152281702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-63.96320386101078</v>
      </c>
      <c r="E66" t="n">
        <v>-12.36518300514047</v>
      </c>
      <c r="F66" t="n">
        <v>28.62874732000364</v>
      </c>
      <c r="G66" t="n">
        <v>-4.986413249616916</v>
      </c>
      <c r="H66" t="n">
        <v>18.28619576159136</v>
      </c>
      <c r="I66" t="n">
        <v>1.383351198645566</v>
      </c>
      <c r="J66" t="n">
        <v>3.400280530214284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-59.92345391816182</v>
      </c>
      <c r="E67" t="n">
        <v>-10.29255246013324</v>
      </c>
      <c r="F67" t="n">
        <v>33.09586797157038</v>
      </c>
      <c r="G67" t="n">
        <v>-3.001054653440083</v>
      </c>
      <c r="H67" t="n">
        <v>15.55034863536566</v>
      </c>
      <c r="I67" t="n">
        <v>4.670068018096685</v>
      </c>
      <c r="J67" t="n">
        <v>8.262324423995837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-11.40552686091069</v>
      </c>
      <c r="F68" t="n">
        <v>31.97395840427127</v>
      </c>
      <c r="G68" t="n">
        <v>-4.682386792756299</v>
      </c>
      <c r="H68" t="n">
        <v>16.99619389124434</v>
      </c>
      <c r="I68" t="n">
        <v>3.382233332742457</v>
      </c>
      <c r="J68" t="n">
        <v>4.791172453076631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-10.38582220831383</v>
      </c>
      <c r="F69" t="n">
        <v>29.7174225935642</v>
      </c>
      <c r="G69" t="n">
        <v>-5.425716865467223</v>
      </c>
      <c r="H69" t="n">
        <v>14.14454370473432</v>
      </c>
      <c r="I69" t="n">
        <v>3.201077984012701</v>
      </c>
      <c r="J69" t="n">
        <v>5.402241140297881</v>
      </c>
      <c r="K69" t="n">
        <v>-9.597946602834961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-8.106513805640835</v>
      </c>
      <c r="F70" t="n">
        <v>36.4650959872318</v>
      </c>
      <c r="G70" t="n">
        <v>-3.755671887934886</v>
      </c>
      <c r="H70" t="n">
        <v>16.30036881961219</v>
      </c>
      <c r="I70" t="n">
        <v>3.985712543674325</v>
      </c>
      <c r="J70" t="n">
        <v>4.838824272075803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-7.047316845470997</v>
      </c>
      <c r="F71" t="n">
        <v>36.32259577999442</v>
      </c>
      <c r="G71" t="n">
        <v>-5.087149724303375</v>
      </c>
      <c r="H71" t="n">
        <v>15.28053023521949</v>
      </c>
      <c r="I71" t="n">
        <v>1.078058970031126</v>
      </c>
      <c r="J71" t="n">
        <v>6.783115476096579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-64.27921824406839</v>
      </c>
      <c r="E72" t="n">
        <v>-4.96080769601186</v>
      </c>
      <c r="F72" t="n">
        <v>35.14734971474888</v>
      </c>
      <c r="G72" t="n">
        <v>-5.235312070755871</v>
      </c>
      <c r="H72" t="n">
        <v>9.547588317394506</v>
      </c>
      <c r="I72" t="n">
        <v>0.5948356640453678</v>
      </c>
      <c r="J72" t="n">
        <v>6.226981518413299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-60.52428158860188</v>
      </c>
      <c r="E73" t="n">
        <v>-5.916344350455582</v>
      </c>
      <c r="F73" t="n">
        <v>28.74802569051788</v>
      </c>
      <c r="G73" t="n">
        <v>-6.597242147062532</v>
      </c>
      <c r="H73" t="n">
        <v>11.38408290181616</v>
      </c>
      <c r="I73" t="n">
        <v>0.0774426040258902</v>
      </c>
      <c r="J73" t="n">
        <v>8.183460969361999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-8.926833128920331</v>
      </c>
      <c r="F74" t="n">
        <v>27.59729415641488</v>
      </c>
      <c r="G74" t="n">
        <v>-8.767777696936385</v>
      </c>
      <c r="H74" t="n">
        <v>10.67367722409827</v>
      </c>
      <c r="I74" t="n">
        <v>1.332746436642629</v>
      </c>
      <c r="J74" t="n">
        <v>11.10629387966979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-9.000039588366281</v>
      </c>
      <c r="F75" t="n">
        <v>23.85582497115843</v>
      </c>
      <c r="G75" t="n">
        <v>-7.584942527683158</v>
      </c>
      <c r="H75" t="n">
        <v>9.884223539554382</v>
      </c>
      <c r="I75" t="n">
        <v>1.421221919432947</v>
      </c>
      <c r="J75" t="n">
        <v>9.889573152989438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-60.83346581638387</v>
      </c>
      <c r="E76" t="n">
        <v>-7.500963505269665</v>
      </c>
      <c r="F76" t="n">
        <v>27.5046001302623</v>
      </c>
      <c r="G76" t="n">
        <v>-6.006458827170825</v>
      </c>
      <c r="H76" t="n">
        <v>12.10955879691629</v>
      </c>
      <c r="I76" t="n">
        <v>0.8110115598767731</v>
      </c>
      <c r="J76" t="n">
        <v>11.3772327278846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38.53425654205734</v>
      </c>
      <c r="G77" t="n">
        <v>-0.2396648811203383</v>
      </c>
      <c r="H77" t="n">
        <v>17.64554343611822</v>
      </c>
      <c r="I77" t="n">
        <v>6.843517215325678</v>
      </c>
      <c r="J77" t="n">
        <v>14.0302240469365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-1.529463735362624</v>
      </c>
      <c r="F78" t="n">
        <v>36.86124062551155</v>
      </c>
      <c r="G78" t="n">
        <v>-0.5834383205872262</v>
      </c>
      <c r="H78" t="n">
        <v>17.47073424563703</v>
      </c>
      <c r="I78" t="n">
        <v>6.522290622037707</v>
      </c>
      <c r="J78" t="n">
        <v>9.539290047983705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-62.83311800937905</v>
      </c>
      <c r="E79" t="n">
        <v>2.272937858148993</v>
      </c>
      <c r="F79" t="n">
        <v>40.03228472057425</v>
      </c>
      <c r="G79" t="n">
        <v>1.474583395950924</v>
      </c>
      <c r="H79" t="n">
        <v>18.48961157455829</v>
      </c>
      <c r="I79" t="n">
        <v>7.778870709469121</v>
      </c>
      <c r="J79" t="n">
        <v>10.24569024199584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0.684787780277718</v>
      </c>
      <c r="F80" t="n">
        <v>37.97910521899319</v>
      </c>
      <c r="G80" t="n">
        <v>-1.152587720705633</v>
      </c>
      <c r="H80" t="n">
        <v>14.10948581317533</v>
      </c>
      <c r="I80" t="n">
        <v>7.342796617301128</v>
      </c>
      <c r="J80" t="n">
        <v>8.28600186332995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3.19054680517723</v>
      </c>
      <c r="F81" t="n">
        <v>40.81164261236749</v>
      </c>
      <c r="G81" t="n">
        <v>2.500255626522341</v>
      </c>
      <c r="H81" t="n">
        <v>18.54101151440481</v>
      </c>
      <c r="I81" t="n">
        <v>13.48560156146554</v>
      </c>
      <c r="J81" t="n">
        <v>13.73780665034272</v>
      </c>
      <c r="K81" t="n">
        <v>-11.12032290008883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1.925860009222746</v>
      </c>
      <c r="F82" t="n">
        <v>39.27217032382955</v>
      </c>
      <c r="G82" t="n">
        <v>2.892885084211616</v>
      </c>
      <c r="H82" t="n">
        <v>16.86539293203666</v>
      </c>
      <c r="I82" t="n">
        <v>16.63802954636171</v>
      </c>
      <c r="J82" t="n">
        <v>11.25414442565848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39.61322588036287</v>
      </c>
      <c r="G83" t="n">
        <v>3.855123742737954</v>
      </c>
      <c r="H83" t="n">
        <v>16.71040647202848</v>
      </c>
      <c r="I83" t="n">
        <v>13.55293923944538</v>
      </c>
      <c r="J83" t="n">
        <v>10.31441943666966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5.014983668108175</v>
      </c>
      <c r="F84" t="n">
        <v>40.50207289363221</v>
      </c>
      <c r="G84" t="n">
        <v>3.608795321851499</v>
      </c>
      <c r="H84" t="n">
        <v>18.54523649928277</v>
      </c>
      <c r="I84" t="n">
        <v>11.82894832777275</v>
      </c>
      <c r="J84" t="n">
        <v>12.53885838181095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3.069364853202328</v>
      </c>
      <c r="F85" t="n">
        <v>38.69092684425504</v>
      </c>
      <c r="G85" t="n">
        <v>2.665927880667462</v>
      </c>
      <c r="H85" t="n">
        <v>15.07226896746863</v>
      </c>
      <c r="I85" t="n">
        <v>9.397698679076427</v>
      </c>
      <c r="J85" t="n">
        <v>7.324949491409893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2.795888544653891</v>
      </c>
      <c r="F86" t="n">
        <v>43.58754149330502</v>
      </c>
      <c r="G86" t="n">
        <v>5.342015305971581</v>
      </c>
      <c r="H86" t="n">
        <v>15.73000766122343</v>
      </c>
      <c r="I86" t="n">
        <v>10.92557671754371</v>
      </c>
      <c r="J86" t="n">
        <v>5.017426157789773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4.307214329722409</v>
      </c>
      <c r="F87" t="n">
        <v>56.67784007759287</v>
      </c>
      <c r="G87" t="n">
        <v>10.62942146601826</v>
      </c>
      <c r="H87" t="n">
        <v>19.3820466835648</v>
      </c>
      <c r="I87" t="n">
        <v>20.0378300561592</v>
      </c>
      <c r="J87" t="n">
        <v>4.512817736553298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6.933719948113781</v>
      </c>
      <c r="F88" t="n">
        <v>57.28546491444892</v>
      </c>
      <c r="G88" t="n">
        <v>12.7614421920341</v>
      </c>
      <c r="H88" t="n">
        <v>20.65746524757914</v>
      </c>
      <c r="I88" t="n">
        <v>16.3749749764152</v>
      </c>
      <c r="J88" t="n">
        <v>5.660722444308774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7.970486012440237</v>
      </c>
      <c r="F89" t="n">
        <v>58.59794823860003</v>
      </c>
      <c r="G89" t="n">
        <v>9.268268210977638</v>
      </c>
      <c r="H89" t="n">
        <v>23.27284318232343</v>
      </c>
      <c r="I89" t="n">
        <v>17.30192450865995</v>
      </c>
      <c r="J89" t="n">
        <v>5.725516501262962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57.24340949055475</v>
      </c>
      <c r="G90" t="n">
        <v>10.05283478895422</v>
      </c>
      <c r="H90" t="n">
        <v>25.72968855769249</v>
      </c>
      <c r="I90" t="n">
        <v>18.51339024915191</v>
      </c>
      <c r="J90" t="n">
        <v>4.67319050358419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9.479781735133063</v>
      </c>
      <c r="F91" t="n">
        <v>53.72317411175971</v>
      </c>
      <c r="G91" t="n">
        <v>10.72941419203128</v>
      </c>
      <c r="H91" t="n">
        <v>22.81683340686018</v>
      </c>
      <c r="I91" t="n">
        <v>19.05527744448947</v>
      </c>
      <c r="J91" t="n">
        <v>5.455262438282293</v>
      </c>
      <c r="K91" t="n">
        <v>1.475362688978588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8.935451979560627</v>
      </c>
      <c r="F92" t="n">
        <v>43.3791195821587</v>
      </c>
      <c r="G92" t="n">
        <v>10.98922361779073</v>
      </c>
      <c r="H92" t="n">
        <v>21.01542853417013</v>
      </c>
      <c r="I92" t="n">
        <v>11.60753929658465</v>
      </c>
      <c r="J92" t="n">
        <v>3.819840855061662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43.61945069971507</v>
      </c>
      <c r="G93" t="n">
        <v>17.81364046843967</v>
      </c>
      <c r="H93" t="n">
        <v>23.20869887143797</v>
      </c>
      <c r="I93" t="n">
        <v>12.41858655385082</v>
      </c>
      <c r="J93" t="n">
        <v>9.506494943018517</v>
      </c>
      <c r="K93" t="n">
        <v>-3.551064557001138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13.17662134128543</v>
      </c>
      <c r="F94" t="n">
        <v>46.48756992542107</v>
      </c>
      <c r="G94" t="n">
        <v>17.95593613936084</v>
      </c>
      <c r="H94" t="n">
        <v>23.30693674759063</v>
      </c>
      <c r="I94" t="n">
        <v>14.49452629219652</v>
      </c>
      <c r="J94" t="n">
        <v>10.3113463284946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11.3909531149819</v>
      </c>
      <c r="F95" t="n">
        <v>43.60786198525022</v>
      </c>
      <c r="G95" t="n">
        <v>19.65133124638143</v>
      </c>
      <c r="H95" t="n">
        <v>21.98816047491863</v>
      </c>
      <c r="I95" t="n">
        <v>11.61716372119585</v>
      </c>
      <c r="J95" t="n">
        <v>9.64979775413186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10.82906445895757</v>
      </c>
      <c r="F96" t="n">
        <v>47.65345302224706</v>
      </c>
      <c r="G96" t="n">
        <v>18.69116502736621</v>
      </c>
      <c r="H96" t="n">
        <v>22.79503582427878</v>
      </c>
      <c r="I96" t="n">
        <v>13.13107253572021</v>
      </c>
      <c r="J96" t="n">
        <v>10.50286483293723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11.09979971228539</v>
      </c>
      <c r="F97" t="n">
        <v>48.14090315314608</v>
      </c>
      <c r="G97" t="n">
        <v>18.01804388246438</v>
      </c>
      <c r="H97" t="n">
        <v>25.86770565343786</v>
      </c>
      <c r="I97" t="n">
        <v>16.36297160287441</v>
      </c>
      <c r="J97" t="n">
        <v>9.614293640350603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13.41251111441475</v>
      </c>
      <c r="F98" t="n">
        <v>47.6272281817413</v>
      </c>
      <c r="G98" t="n">
        <v>21.62192510512288</v>
      </c>
      <c r="H98" t="n">
        <v>19.10549043446674</v>
      </c>
      <c r="I98" t="n">
        <v>12.01946119478907</v>
      </c>
      <c r="J98" t="n">
        <v>10.07402271718929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-70.96138350469739</v>
      </c>
      <c r="E99" t="n">
        <v>14.37133753704241</v>
      </c>
      <c r="F99" t="n">
        <v>38.99573639523479</v>
      </c>
      <c r="G99" t="n">
        <v>22.94015411334587</v>
      </c>
      <c r="H99" t="n">
        <v>18.31963334566409</v>
      </c>
      <c r="I99" t="n">
        <v>11.62754647523292</v>
      </c>
      <c r="J99" t="n">
        <v>8.539549179424588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13.66038336692048</v>
      </c>
      <c r="F100" t="n">
        <v>40.40023915544415</v>
      </c>
      <c r="G100" t="n">
        <v>22.04267619841323</v>
      </c>
      <c r="H100" t="n">
        <v>21.3337475423296</v>
      </c>
      <c r="I100" t="n">
        <v>18.72113130996975</v>
      </c>
      <c r="J100" t="n">
        <v>10.50077890001706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10.3074687989289</v>
      </c>
      <c r="F101" t="n">
        <v>35.6789002253451</v>
      </c>
      <c r="G101" t="n">
        <v>19.25790787179118</v>
      </c>
      <c r="H101" t="n">
        <v>20.66000839239306</v>
      </c>
      <c r="I101" t="n">
        <v>19.05136438865818</v>
      </c>
      <c r="J101" t="n">
        <v>9.245830649404919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30.58067519390018</v>
      </c>
      <c r="G102" t="n">
        <v>19.56132918904345</v>
      </c>
      <c r="H102" t="n">
        <v>17.58690046288458</v>
      </c>
      <c r="I102" t="n">
        <v>12.10725944199837</v>
      </c>
      <c r="J102" t="n">
        <v>6.928338426730707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14.90058446460836</v>
      </c>
      <c r="F103" t="n">
        <v>30.11819471576815</v>
      </c>
      <c r="G103" t="n">
        <v>19.23909100442003</v>
      </c>
      <c r="H103" t="n">
        <v>18.28753818400588</v>
      </c>
      <c r="I103" t="n">
        <v>13.3776109091007</v>
      </c>
      <c r="J103" t="n">
        <v>10.45538923514995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11.56907177461166</v>
      </c>
      <c r="F104" t="n">
        <v>27.25620189338689</v>
      </c>
      <c r="G104" t="n">
        <v>18.74162498612822</v>
      </c>
      <c r="H104" t="n">
        <v>19.70459895097116</v>
      </c>
      <c r="I104" t="n">
        <v>12.99834194897482</v>
      </c>
      <c r="J104" t="n">
        <v>13.39252180173687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27.7788012264454</v>
      </c>
      <c r="G105" t="n">
        <v>18.41707101253391</v>
      </c>
      <c r="H105" t="n">
        <v>23.3383984548464</v>
      </c>
      <c r="I105" t="n">
        <v>12.28521193011141</v>
      </c>
      <c r="J105" t="n">
        <v>14.68874600225463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18.42441887383213</v>
      </c>
      <c r="F106" t="n">
        <v>29.95479220668733</v>
      </c>
      <c r="G106" t="n">
        <v>21.21818877165174</v>
      </c>
      <c r="H106" t="n">
        <v>25.13363764550693</v>
      </c>
      <c r="I106" t="n">
        <v>11.14470563040282</v>
      </c>
      <c r="J106" t="n">
        <v>13.77083513528903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18.71120536803954</v>
      </c>
      <c r="F107" t="n">
        <v>28.15067564145377</v>
      </c>
      <c r="G107" t="n">
        <v>20.6171993665458</v>
      </c>
      <c r="H107" t="n">
        <v>23.26956351499492</v>
      </c>
      <c r="I107" t="n">
        <v>6.128731461197479</v>
      </c>
      <c r="J107" t="n">
        <v>13.95193716832999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17.35774018543857</v>
      </c>
      <c r="F108" t="n">
        <v>28.08580219531303</v>
      </c>
      <c r="G108" t="n">
        <v>22.4650220391541</v>
      </c>
      <c r="H108" t="n">
        <v>24.658462801657</v>
      </c>
      <c r="I108" t="n">
        <v>6.607875048629674</v>
      </c>
      <c r="J108" t="n">
        <v>16.18345148829565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27.18223562227329</v>
      </c>
      <c r="G109" t="n">
        <v>21.82663042949797</v>
      </c>
      <c r="H109" t="n">
        <v>25.84802931375565</v>
      </c>
      <c r="I109" t="n">
        <v>5.090013361938617</v>
      </c>
      <c r="J109" t="n">
        <v>16.00487864654603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-72.00881021789539</v>
      </c>
      <c r="E110" t="n">
        <v>15.83954826930512</v>
      </c>
      <c r="F110" t="n">
        <v>27.31454719099047</v>
      </c>
      <c r="G110" t="n">
        <v>21.92528662332898</v>
      </c>
      <c r="H110" t="n">
        <v>26.77743169574376</v>
      </c>
      <c r="I110" t="n">
        <v>5.228822631837349</v>
      </c>
      <c r="J110" t="n">
        <v>16.21163535171437</v>
      </c>
      <c r="K110" t="n">
        <v>-4.732078464129219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19.93801070658796</v>
      </c>
      <c r="F111" t="n">
        <v>31.46887473622799</v>
      </c>
      <c r="G111" t="n">
        <v>25.5013598021572</v>
      </c>
      <c r="H111" t="n">
        <v>30.5334378069009</v>
      </c>
      <c r="I111" t="n">
        <v>9.145734615855039</v>
      </c>
      <c r="J111" t="n">
        <v>15.71462862798971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20.58622197346374</v>
      </c>
      <c r="F112" t="n">
        <v>30.73980631460063</v>
      </c>
      <c r="G112" t="n">
        <v>29.31476702250922</v>
      </c>
      <c r="H112" t="n">
        <v>29.51774628776986</v>
      </c>
      <c r="I112" t="n">
        <v>11.27614186772536</v>
      </c>
      <c r="J112" t="n">
        <v>17.55808277883306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-72.11236301285481</v>
      </c>
      <c r="E113" t="n">
        <v>20.81480981332145</v>
      </c>
      <c r="F113" t="n">
        <v>32.91698200125037</v>
      </c>
      <c r="G113" t="n">
        <v>30.70025293594121</v>
      </c>
      <c r="H113" t="n">
        <v>32.35899879617137</v>
      </c>
      <c r="I113" t="n">
        <v>16.77055853570706</v>
      </c>
      <c r="J113" t="n">
        <v>22.95742672586423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-72.4295702775604</v>
      </c>
      <c r="E114" t="n">
        <v>21.92173649568203</v>
      </c>
      <c r="F114" t="n">
        <v>39.49424093307383</v>
      </c>
      <c r="G114" t="n">
        <v>31.96919266047848</v>
      </c>
      <c r="H114" t="n">
        <v>34.97896508023444</v>
      </c>
      <c r="I114" t="n">
        <v>22.19516971341988</v>
      </c>
      <c r="J114" t="n">
        <v>24.03586212627435</v>
      </c>
      <c r="K114" t="n">
        <v>-0.6338871752629816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21.570207914518</v>
      </c>
      <c r="F115" t="n">
        <v>36.75836270900461</v>
      </c>
      <c r="G115" t="n">
        <v>32.95204164443235</v>
      </c>
      <c r="H115" t="n">
        <v>39.01974590128563</v>
      </c>
      <c r="I115" t="n">
        <v>22.40990607293238</v>
      </c>
      <c r="J115" t="n">
        <v>25.24255866043175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23.15605394491797</v>
      </c>
      <c r="F116" t="n">
        <v>40.24312418715876</v>
      </c>
      <c r="G116" t="n">
        <v>34.81209741351867</v>
      </c>
      <c r="H116" t="n">
        <v>40.88943129653908</v>
      </c>
      <c r="I116" t="n">
        <v>28.83099596732646</v>
      </c>
      <c r="J116" t="n">
        <v>26.29372916234627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21.7428497698813</v>
      </c>
      <c r="F117" t="n">
        <v>34.71846819848805</v>
      </c>
      <c r="G117" t="n">
        <v>31.07667238721652</v>
      </c>
      <c r="H117" t="n">
        <v>39.03069109488924</v>
      </c>
      <c r="I117" t="n">
        <v>25.23165188976875</v>
      </c>
      <c r="J117" t="n">
        <v>25.56123846035756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21.5522471175386</v>
      </c>
      <c r="F118" t="n">
        <v>40.10697367770979</v>
      </c>
      <c r="G118" t="n">
        <v>33.23577506680169</v>
      </c>
      <c r="H118" t="n">
        <v>43.67102959838751</v>
      </c>
      <c r="I118" t="n">
        <v>29.75137518694197</v>
      </c>
      <c r="J118" t="n">
        <v>25.68384629076781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20.53137666851566</v>
      </c>
      <c r="F119" t="n">
        <v>44.18769619121667</v>
      </c>
      <c r="G119" t="n">
        <v>32.00254185184252</v>
      </c>
      <c r="H119" t="n">
        <v>44.91969594890066</v>
      </c>
      <c r="I119" t="n">
        <v>31.23216670522908</v>
      </c>
      <c r="J119" t="n">
        <v>29.48687916065609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24.17577753765327</v>
      </c>
      <c r="F120" t="n">
        <v>45.0847865863945</v>
      </c>
      <c r="G120" t="n">
        <v>36.19038367521981</v>
      </c>
      <c r="H120" t="n">
        <v>46.42140555593901</v>
      </c>
      <c r="I120" t="n">
        <v>30.8847488594677</v>
      </c>
      <c r="J120" t="n">
        <v>26.88367786637738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21.67503951144631</v>
      </c>
      <c r="F121" t="n">
        <v>40.79264029764475</v>
      </c>
      <c r="G121" t="n">
        <v>34.03541668594477</v>
      </c>
      <c r="H121" t="n">
        <v>46.52702461120501</v>
      </c>
      <c r="I121" t="n">
        <v>25.72026642960679</v>
      </c>
      <c r="J121" t="n">
        <v>24.87398577223334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37.26974995786496</v>
      </c>
      <c r="G122" t="n">
        <v>36.80003393601852</v>
      </c>
      <c r="H122" t="n">
        <v>45.93084068556059</v>
      </c>
      <c r="I122" t="n">
        <v>20.29450593394013</v>
      </c>
      <c r="J122" t="n">
        <v>27.45314197099738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26.49155163042718</v>
      </c>
      <c r="F123" t="n">
        <v>37.43528624545838</v>
      </c>
      <c r="G123" t="n">
        <v>39.31112189462726</v>
      </c>
      <c r="H123" t="n">
        <v>45.15953645709357</v>
      </c>
      <c r="I123" t="n">
        <v>18.41006194408896</v>
      </c>
      <c r="J123" t="n">
        <v>31.70800824382294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29.22832802772037</v>
      </c>
      <c r="F124" t="n">
        <v>39.41041092260566</v>
      </c>
      <c r="G124" t="n">
        <v>38.17686738280408</v>
      </c>
      <c r="H124" t="n">
        <v>40.95415817727022</v>
      </c>
      <c r="I124" t="n">
        <v>19.05795812829943</v>
      </c>
      <c r="J124" t="n">
        <v>27.58962740369928</v>
      </c>
      <c r="K124" t="n">
        <v>1.793097891305573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41.04732651031637</v>
      </c>
      <c r="G125" t="n">
        <v>35.12363201069104</v>
      </c>
      <c r="H125" t="n">
        <v>42.42829821733309</v>
      </c>
      <c r="I125" t="n">
        <v>37.05046775715686</v>
      </c>
      <c r="J125" t="n">
        <v>28.13279531836128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25.73953565785689</v>
      </c>
      <c r="F126" t="n">
        <v>42.12889539722839</v>
      </c>
      <c r="G126" t="n">
        <v>36.46080846610236</v>
      </c>
      <c r="H126" t="n">
        <v>42.30151847842896</v>
      </c>
      <c r="I126" t="n">
        <v>44.16370122873967</v>
      </c>
      <c r="J126" t="n">
        <v>27.33680511678431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25.51720442580372</v>
      </c>
      <c r="F127" t="n">
        <v>42.05973563067349</v>
      </c>
      <c r="G127" t="n">
        <v>37.57038739670633</v>
      </c>
      <c r="H127" t="n">
        <v>41.66916750260717</v>
      </c>
      <c r="I127" t="n">
        <v>45.22142873686568</v>
      </c>
      <c r="J127" t="n">
        <v>24.56873925655043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20.20769900605419</v>
      </c>
      <c r="F128" t="n">
        <v>39.90760483297797</v>
      </c>
      <c r="G128" t="n">
        <v>37.04347855939139</v>
      </c>
      <c r="H128" t="n">
        <v>41.42366654472496</v>
      </c>
      <c r="I128" t="n">
        <v>53.10265245065231</v>
      </c>
      <c r="J128" t="n">
        <v>22.2577615362455</v>
      </c>
      <c r="K128" t="n">
        <v>14.10121811057365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17.25176624612867</v>
      </c>
      <c r="F129" t="n">
        <v>37.35681465809435</v>
      </c>
      <c r="G129" t="n">
        <v>37.42406196008719</v>
      </c>
      <c r="H129" t="n">
        <v>39.57819092829467</v>
      </c>
      <c r="I129" t="n">
        <v>51.23708316273354</v>
      </c>
      <c r="J129" t="n">
        <v>19.53112968984083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19.41780278471716</v>
      </c>
      <c r="F130" t="n">
        <v>34.11162434024766</v>
      </c>
      <c r="G130" t="n">
        <v>38.49102166553995</v>
      </c>
      <c r="H130" t="n">
        <v>35.73001692829219</v>
      </c>
      <c r="I130" t="n">
        <v>51.13800477428363</v>
      </c>
      <c r="J130" t="n">
        <v>16.5762621530315</v>
      </c>
      <c r="K130" t="n">
        <v>17.32982494064175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22.06927736121014</v>
      </c>
      <c r="F131" t="n">
        <v>30.53405453953815</v>
      </c>
      <c r="G131" t="n">
        <v>39.13371676431257</v>
      </c>
      <c r="H131" t="n">
        <v>35.31283493761119</v>
      </c>
      <c r="I131" t="n">
        <v>46.76054997963484</v>
      </c>
      <c r="J131" t="n">
        <v>17.58932422925803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26.78282213748533</v>
      </c>
      <c r="F132" t="n">
        <v>30.36341797018704</v>
      </c>
      <c r="G132" t="n">
        <v>43.82699239782435</v>
      </c>
      <c r="H132" t="n">
        <v>36.89408648385373</v>
      </c>
      <c r="I132" t="n">
        <v>48.28276343623264</v>
      </c>
      <c r="J132" t="n">
        <v>20.58558228722844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27.14171578562869</v>
      </c>
      <c r="F133" t="n">
        <v>31.32396802273658</v>
      </c>
      <c r="G133" t="n">
        <v>45.07228779990107</v>
      </c>
      <c r="H133" t="n">
        <v>35.75857623135617</v>
      </c>
      <c r="I133" t="n">
        <v>48.26482291785548</v>
      </c>
      <c r="J133" t="n">
        <v>20.54493265370048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29.84568188016596</v>
      </c>
      <c r="F134" t="n">
        <v>31.88384083567224</v>
      </c>
      <c r="G134" t="n">
        <v>45.23170570357242</v>
      </c>
      <c r="H134" t="n">
        <v>37.58463451054585</v>
      </c>
      <c r="I134" t="n">
        <v>48.023942850172</v>
      </c>
      <c r="J134" t="n">
        <v>20.24659526830776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32.04403678332564</v>
      </c>
      <c r="G135" t="n">
        <v>46.7925613766007</v>
      </c>
      <c r="H135" t="n">
        <v>36.81112798975368</v>
      </c>
      <c r="I135" t="n">
        <v>49.11817557211564</v>
      </c>
      <c r="J135" t="n">
        <v>25.12918954234025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29.99353972193168</v>
      </c>
      <c r="G136" t="n">
        <v>43.90646332501446</v>
      </c>
      <c r="H136" t="n">
        <v>40.08163033676075</v>
      </c>
      <c r="I136" t="n">
        <v>46.97166747735573</v>
      </c>
      <c r="J136" t="n">
        <v>26.42636624292214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24.47065176509204</v>
      </c>
      <c r="F137" t="n">
        <v>28.56273081551375</v>
      </c>
      <c r="G137" t="n">
        <v>43.06942510787906</v>
      </c>
      <c r="H137" t="n">
        <v>39.85790676451288</v>
      </c>
      <c r="I137" t="n">
        <v>49.22676783301891</v>
      </c>
      <c r="J137" t="n">
        <v>26.50124298075298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21.70356238667943</v>
      </c>
      <c r="F138" t="n">
        <v>28.01225547628026</v>
      </c>
      <c r="G138" t="n">
        <v>40.9478197260565</v>
      </c>
      <c r="H138" t="n">
        <v>40.28681337692497</v>
      </c>
      <c r="I138" t="n">
        <v>42.36820396582237</v>
      </c>
      <c r="J138" t="n">
        <v>26.80295154190164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26.44310115045048</v>
      </c>
      <c r="G139" t="n">
        <v>40.04467033889762</v>
      </c>
      <c r="H139" t="n">
        <v>45.58871326923239</v>
      </c>
      <c r="I139" t="n">
        <v>42.44321421142067</v>
      </c>
      <c r="J139" t="n">
        <v>28.72017123462229</v>
      </c>
      <c r="K139" t="n">
        <v>10.51237587029144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19.931710463971</v>
      </c>
      <c r="F140" t="n">
        <v>28.61155891152825</v>
      </c>
      <c r="G140" t="n">
        <v>38.60344329239034</v>
      </c>
      <c r="H140" t="n">
        <v>53.30857186542799</v>
      </c>
      <c r="I140" t="n">
        <v>47.51654317287471</v>
      </c>
      <c r="J140" t="n">
        <v>34.08627538014088</v>
      </c>
      <c r="K140" t="n">
        <v>10.69991234231227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21.12291202692025</v>
      </c>
      <c r="F141" t="n">
        <v>32.28829299185898</v>
      </c>
      <c r="G141" t="n">
        <v>39.06940998069572</v>
      </c>
      <c r="H141" t="n">
        <v>56.87184875271613</v>
      </c>
      <c r="I141" t="n">
        <v>50.23061057812457</v>
      </c>
      <c r="J141" t="n">
        <v>28.1863081452183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17.94425694275672</v>
      </c>
      <c r="F142" t="n">
        <v>28.2025982844365</v>
      </c>
      <c r="G142" t="n">
        <v>39.71952835832438</v>
      </c>
      <c r="H142" t="n">
        <v>52.75838834919302</v>
      </c>
      <c r="I142" t="n">
        <v>51.45998545039856</v>
      </c>
      <c r="J142" t="n">
        <v>25.80566477836048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25.03219338348475</v>
      </c>
      <c r="G143" t="n">
        <v>38.32967964230545</v>
      </c>
      <c r="H143" t="n">
        <v>53.76310313690078</v>
      </c>
      <c r="I143" t="n">
        <v>47.68505257824977</v>
      </c>
      <c r="J143" t="n">
        <v>24.95531782526843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12.47983100337224</v>
      </c>
      <c r="F144" t="n">
        <v>27.41890227621742</v>
      </c>
      <c r="G144" t="n">
        <v>36.64906263152885</v>
      </c>
      <c r="H144" t="n">
        <v>51.60279581516571</v>
      </c>
      <c r="I144" t="n">
        <v>46.87325773457298</v>
      </c>
      <c r="J144" t="n">
        <v>22.21735027054348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11.10951974241707</v>
      </c>
      <c r="F145" t="n">
        <v>21.93357973866237</v>
      </c>
      <c r="G145" t="n">
        <v>35.76744889216059</v>
      </c>
      <c r="H145" t="n">
        <v>49.02570408384756</v>
      </c>
      <c r="I145" t="n">
        <v>42.2743213013886</v>
      </c>
      <c r="J145" t="n">
        <v>22.65695161724541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19.67059588291684</v>
      </c>
      <c r="G146" t="n">
        <v>38.54992604896543</v>
      </c>
      <c r="H146" t="n">
        <v>45.37800182787384</v>
      </c>
      <c r="I146" t="n">
        <v>38.22429762413828</v>
      </c>
      <c r="J146" t="n">
        <v>19.01815501850177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20.59232317446742</v>
      </c>
      <c r="G147" t="n">
        <v>39.2110733355876</v>
      </c>
      <c r="H147" t="n">
        <v>43.35267435008427</v>
      </c>
      <c r="I147" t="n">
        <v>42.80913261879608</v>
      </c>
      <c r="J147" t="n">
        <v>16.50913902470981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22.46152124027536</v>
      </c>
      <c r="G148" t="n">
        <v>40.99865553034994</v>
      </c>
      <c r="H148" t="n">
        <v>42.41131155589441</v>
      </c>
      <c r="I148" t="n">
        <v>45.33823114300135</v>
      </c>
      <c r="J148" t="n">
        <v>16.68781080545787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10.16565351339516</v>
      </c>
      <c r="F149" t="n">
        <v>25.38781164001844</v>
      </c>
      <c r="G149" t="n">
        <v>40.07823895570812</v>
      </c>
      <c r="H149" t="n">
        <v>46.00841939538696</v>
      </c>
      <c r="I149" t="n">
        <v>43.52378185125762</v>
      </c>
      <c r="J149" t="n">
        <v>19.3892939759116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24.07537746341857</v>
      </c>
      <c r="G150" t="n">
        <v>35.12404356421725</v>
      </c>
      <c r="H150" t="n">
        <v>45.16388857537403</v>
      </c>
      <c r="I150" t="n">
        <v>43.9076914563105</v>
      </c>
      <c r="J150" t="n">
        <v>17.96438028655887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13.08407797024729</v>
      </c>
      <c r="F151" t="n">
        <v>19.63568647894003</v>
      </c>
      <c r="G151" t="n">
        <v>35.681481985842</v>
      </c>
      <c r="H151" t="n">
        <v>44.66374162318296</v>
      </c>
      <c r="I151" t="n">
        <v>44.75658118682577</v>
      </c>
      <c r="J151" t="n">
        <v>20.62099175462391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16.83690549792327</v>
      </c>
      <c r="G152" t="n">
        <v>35.72735950005799</v>
      </c>
      <c r="H152" t="n">
        <v>44.13180403544843</v>
      </c>
      <c r="I152" t="n">
        <v>46.60547699013715</v>
      </c>
      <c r="J152" t="n">
        <v>17.65732462022982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10.58734367632432</v>
      </c>
      <c r="F153" t="n">
        <v>15.47005340698617</v>
      </c>
      <c r="G153" t="n">
        <v>32.8656718387208</v>
      </c>
      <c r="H153" t="n">
        <v>45.6953915345854</v>
      </c>
      <c r="I153" t="n">
        <v>46.08440483301565</v>
      </c>
      <c r="J153" t="n">
        <v>16.69315793160091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8.487245908149156</v>
      </c>
      <c r="F154" t="n">
        <v>15.20796779074549</v>
      </c>
      <c r="G154" t="n">
        <v>32.61641404857636</v>
      </c>
      <c r="H154" t="n">
        <v>43.63326067260998</v>
      </c>
      <c r="I154" t="n">
        <v>39.96413329187982</v>
      </c>
      <c r="J154" t="n">
        <v>16.96592357295095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3.191651071533808</v>
      </c>
      <c r="F155" t="n">
        <v>14.88551669847735</v>
      </c>
      <c r="G155" t="n">
        <v>29.50421508879197</v>
      </c>
      <c r="H155" t="n">
        <v>45.30784327271207</v>
      </c>
      <c r="I155" t="n">
        <v>39.293158521715</v>
      </c>
      <c r="J155" t="n">
        <v>16.83997129610386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0.4613188180365491</v>
      </c>
      <c r="F156" t="n">
        <v>15.71291448417711</v>
      </c>
      <c r="G156" t="n">
        <v>28.37773700491295</v>
      </c>
      <c r="H156" t="n">
        <v>42.87778241024118</v>
      </c>
      <c r="I156" t="n">
        <v>39.07727844280569</v>
      </c>
      <c r="J156" t="n">
        <v>17.86893214417928</v>
      </c>
      <c r="K156" t="n">
        <v>3.229190958317907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4.139414709719325</v>
      </c>
      <c r="F157" t="n">
        <v>14.73060490328382</v>
      </c>
      <c r="G157" t="n">
        <v>30.96335751500256</v>
      </c>
      <c r="H157" t="n">
        <v>42.90531605254253</v>
      </c>
      <c r="I157" t="n">
        <v>38.03555900976585</v>
      </c>
      <c r="J157" t="n">
        <v>14.87772502320741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16.36884819312376</v>
      </c>
      <c r="G158" t="n">
        <v>31.22765692756644</v>
      </c>
      <c r="H158" t="n">
        <v>43.72254108107767</v>
      </c>
      <c r="I158" t="n">
        <v>40.29470293139137</v>
      </c>
      <c r="J158" t="n">
        <v>13.34211847150046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16.64546709801404</v>
      </c>
      <c r="G159" t="n">
        <v>32.93672199028532</v>
      </c>
      <c r="H159" t="n">
        <v>45.40237750731306</v>
      </c>
      <c r="I159" t="n">
        <v>43.57627217649747</v>
      </c>
      <c r="J159" t="n">
        <v>17.51968335344563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14.51287540319199</v>
      </c>
      <c r="G160" t="n">
        <v>33.40447789367922</v>
      </c>
      <c r="H160" t="n">
        <v>45.00591633529491</v>
      </c>
      <c r="I160" t="n">
        <v>41.99446973838459</v>
      </c>
      <c r="J160" t="n">
        <v>17.93777060205912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7.9882514944567</v>
      </c>
      <c r="F161" t="n">
        <v>13.50781618335928</v>
      </c>
      <c r="G161" t="n">
        <v>32.66872648675692</v>
      </c>
      <c r="H161" t="n">
        <v>42.61411629845546</v>
      </c>
      <c r="I161" t="n">
        <v>39.68501989155098</v>
      </c>
      <c r="J161" t="n">
        <v>15.0750613035787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-81.0993405003131</v>
      </c>
      <c r="E162" t="n">
        <v>4.411194524010131</v>
      </c>
      <c r="F162" t="n">
        <v>13.51842988677325</v>
      </c>
      <c r="G162" t="n">
        <v>28.61586127537752</v>
      </c>
      <c r="H162" t="n">
        <v>44.25393286121033</v>
      </c>
      <c r="I162" t="n">
        <v>37.85585577472652</v>
      </c>
      <c r="J162" t="n">
        <v>15.4728017890924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14.33132147727345</v>
      </c>
      <c r="G163" t="n">
        <v>27.73915475963349</v>
      </c>
      <c r="H163" t="n">
        <v>46.90363968387912</v>
      </c>
      <c r="I163" t="n">
        <v>43.76669517213374</v>
      </c>
      <c r="J163" t="n">
        <v>16.94049945412583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6.84989299072889</v>
      </c>
      <c r="F164" t="n">
        <v>19.25472799439645</v>
      </c>
      <c r="G164" t="n">
        <v>30.71897837785444</v>
      </c>
      <c r="H164" t="n">
        <v>52.43680095031835</v>
      </c>
      <c r="I164" t="n">
        <v>45.51454913059803</v>
      </c>
      <c r="J164" t="n">
        <v>20.19764204729777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7.74556634129373</v>
      </c>
      <c r="F165" t="n">
        <v>20.69001413764129</v>
      </c>
      <c r="G165" t="n">
        <v>31.77149644656916</v>
      </c>
      <c r="H165" t="n">
        <v>48.84053061543568</v>
      </c>
      <c r="I165" t="n">
        <v>42.796839903421</v>
      </c>
      <c r="J165" t="n">
        <v>18.35074998043045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7.767801421185205</v>
      </c>
      <c r="F166" t="n">
        <v>23.26510645765867</v>
      </c>
      <c r="G166" t="n">
        <v>32.41971092578848</v>
      </c>
      <c r="H166" t="n">
        <v>50.14880367526815</v>
      </c>
      <c r="I166" t="n">
        <v>46.89113160468847</v>
      </c>
      <c r="J166" t="n">
        <v>20.27731408627562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11.36971849136057</v>
      </c>
      <c r="F167" t="n">
        <v>32.61117988589304</v>
      </c>
      <c r="G167" t="n">
        <v>32.6474174385192</v>
      </c>
      <c r="H167" t="n">
        <v>50.54275090886313</v>
      </c>
      <c r="I167" t="n">
        <v>47.9903301547993</v>
      </c>
      <c r="J167" t="n">
        <v>22.48817802068308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12.69803688089626</v>
      </c>
      <c r="F168" t="n">
        <v>35.17553701047609</v>
      </c>
      <c r="G168" t="n">
        <v>36.64522289178544</v>
      </c>
      <c r="H168" t="n">
        <v>51.96183980953917</v>
      </c>
      <c r="I168" t="n">
        <v>49.45700933192969</v>
      </c>
      <c r="J168" t="n">
        <v>23.71597763838764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13.43309484365003</v>
      </c>
      <c r="F169" t="n">
        <v>33.03429908456703</v>
      </c>
      <c r="G169" t="n">
        <v>38.87897019508439</v>
      </c>
      <c r="H169" t="n">
        <v>50.15888593091547</v>
      </c>
      <c r="I169" t="n">
        <v>50.06863359333495</v>
      </c>
      <c r="J169" t="n">
        <v>25.58658234305324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7.782069764317168</v>
      </c>
      <c r="F170" t="n">
        <v>25.79887428257333</v>
      </c>
      <c r="G170" t="n">
        <v>32.24495756730003</v>
      </c>
      <c r="H170" t="n">
        <v>46.21558489520821</v>
      </c>
      <c r="I170" t="n">
        <v>47.57613203007411</v>
      </c>
      <c r="J170" t="n">
        <v>21.45837847277243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-82.45694250100891</v>
      </c>
      <c r="E171" t="n">
        <v>5.801365894017674</v>
      </c>
      <c r="F171" t="n">
        <v>31.25294136893366</v>
      </c>
      <c r="G171" t="n">
        <v>31.44632789580118</v>
      </c>
      <c r="H171" t="n">
        <v>47.93265442005143</v>
      </c>
      <c r="I171" t="n">
        <v>50.76307155682977</v>
      </c>
      <c r="J171" t="n">
        <v>22.66470909720044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7.164299600961077</v>
      </c>
      <c r="F172" t="n">
        <v>29.63681116134012</v>
      </c>
      <c r="G172" t="n">
        <v>34.55572818168473</v>
      </c>
      <c r="H172" t="n">
        <v>48.60989049988396</v>
      </c>
      <c r="I172" t="n">
        <v>51.57076151768707</v>
      </c>
      <c r="J172" t="n">
        <v>24.73656777537958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33.89164208688926</v>
      </c>
      <c r="G173" t="n">
        <v>30.5374454397433</v>
      </c>
      <c r="H173" t="n">
        <v>47.6942251637132</v>
      </c>
      <c r="I173" t="n">
        <v>50.56244009139446</v>
      </c>
      <c r="J173" t="n">
        <v>23.48373718582874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34.94300638977492</v>
      </c>
      <c r="G174" t="n">
        <v>32.18804268999899</v>
      </c>
      <c r="H174" t="n">
        <v>49.91976911385137</v>
      </c>
      <c r="I174" t="n">
        <v>50.7556112565138</v>
      </c>
      <c r="J174" t="n">
        <v>25.70116044875292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6.048502930175625</v>
      </c>
      <c r="F175" t="n">
        <v>36.02416090950828</v>
      </c>
      <c r="G175" t="n">
        <v>31.93916528965253</v>
      </c>
      <c r="H175" t="n">
        <v>45.94602426454435</v>
      </c>
      <c r="I175" t="n">
        <v>52.7245506455545</v>
      </c>
      <c r="J175" t="n">
        <v>25.3806844706366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8.392291712223932</v>
      </c>
      <c r="F176" t="n">
        <v>32.86461106885172</v>
      </c>
      <c r="G176" t="n">
        <v>33.69749926096806</v>
      </c>
      <c r="H176" t="n">
        <v>41.99003663362697</v>
      </c>
      <c r="I176" t="n">
        <v>52.19281464517962</v>
      </c>
      <c r="J176" t="n">
        <v>20.88695297177248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10.76108307663992</v>
      </c>
      <c r="F177" t="n">
        <v>36.09769336419477</v>
      </c>
      <c r="G177" t="n">
        <v>36.01842867946679</v>
      </c>
      <c r="H177" t="n">
        <v>43.27782413862353</v>
      </c>
      <c r="I177" t="n">
        <v>52.44053265978042</v>
      </c>
      <c r="J177" t="n">
        <v>20.40601977644996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10.88334403579134</v>
      </c>
      <c r="F178" t="n">
        <v>39.04727197124358</v>
      </c>
      <c r="G178" t="n">
        <v>36.16001668226636</v>
      </c>
      <c r="H178" t="n">
        <v>45.82043707209989</v>
      </c>
      <c r="I178" t="n">
        <v>53.58914115108367</v>
      </c>
      <c r="J178" t="n">
        <v>21.54432102787352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10.11829096520687</v>
      </c>
      <c r="F179" t="n">
        <v>38.44982806109203</v>
      </c>
      <c r="G179" t="n">
        <v>37.31843443532974</v>
      </c>
      <c r="H179" t="n">
        <v>45.38986026448688</v>
      </c>
      <c r="I179" t="n">
        <v>52.35935921503965</v>
      </c>
      <c r="J179" t="n">
        <v>21.44263968519537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10.26164978311992</v>
      </c>
      <c r="F180" t="n">
        <v>39.73389589207743</v>
      </c>
      <c r="G180" t="n">
        <v>36.21155247884964</v>
      </c>
      <c r="H180" t="n">
        <v>47.68014849069275</v>
      </c>
      <c r="I180" t="n">
        <v>54.62356127901185</v>
      </c>
      <c r="J180" t="n">
        <v>25.09214697961286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10.11113990591328</v>
      </c>
      <c r="F181" t="n">
        <v>41.84348864861997</v>
      </c>
      <c r="G181" t="n">
        <v>36.6046887410338</v>
      </c>
      <c r="H181" t="n">
        <v>46.24823870168986</v>
      </c>
      <c r="I181" t="n">
        <v>57.49585033300386</v>
      </c>
      <c r="J181" t="n">
        <v>29.94836712020501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-82.69554158530988</v>
      </c>
      <c r="E182" t="n">
        <v>12.34671952783632</v>
      </c>
      <c r="F182" t="n">
        <v>47.00672935841879</v>
      </c>
      <c r="G182" t="n">
        <v>39.07203684050762</v>
      </c>
      <c r="H182" t="n">
        <v>55.83520985203461</v>
      </c>
      <c r="I182" t="n">
        <v>61.25538827839019</v>
      </c>
      <c r="J182" t="n">
        <v>40.50435536641965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13.20336398978401</v>
      </c>
      <c r="F183" t="n">
        <v>50.32126660436971</v>
      </c>
      <c r="G183" t="n">
        <v>40.53636028316225</v>
      </c>
      <c r="H183" t="n">
        <v>58.23811441766063</v>
      </c>
      <c r="I183" t="n">
        <v>61.63448249939943</v>
      </c>
      <c r="J183" t="n">
        <v>41.55173012852873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49.39630180911509</v>
      </c>
      <c r="G184" t="n">
        <v>37.6719528376974</v>
      </c>
      <c r="H184" t="n">
        <v>53.88096077724673</v>
      </c>
      <c r="I184" t="n">
        <v>58.72887729732539</v>
      </c>
      <c r="J184" t="n">
        <v>38.40518460893909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13.82081416372676</v>
      </c>
      <c r="F185" t="n">
        <v>52.33036034258678</v>
      </c>
      <c r="G185" t="n">
        <v>40.62855085928283</v>
      </c>
      <c r="H185" t="n">
        <v>54.04754391775304</v>
      </c>
      <c r="I185" t="n">
        <v>60.70466483063191</v>
      </c>
      <c r="J185" t="n">
        <v>34.85973904852591</v>
      </c>
      <c r="K185" t="n">
        <v>7.869737806707522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49.31847211772322</v>
      </c>
      <c r="G186" t="n">
        <v>40.46500716282255</v>
      </c>
      <c r="H186" t="n">
        <v>53.61137402828662</v>
      </c>
      <c r="I186" t="n">
        <v>54.86211522587672</v>
      </c>
      <c r="J186" t="n">
        <v>34.9734603305149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12.79265116575439</v>
      </c>
      <c r="F187" t="n">
        <v>50.47924779896123</v>
      </c>
      <c r="G187" t="n">
        <v>34.71882924916747</v>
      </c>
      <c r="H187" t="n">
        <v>52.96118762915678</v>
      </c>
      <c r="I187" t="n">
        <v>54.89203732411274</v>
      </c>
      <c r="J187" t="n">
        <v>31.76482939728289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56.56582537032675</v>
      </c>
      <c r="G188" t="n">
        <v>36.61544605730496</v>
      </c>
      <c r="H188" t="n">
        <v>53.07205400092541</v>
      </c>
      <c r="I188" t="n">
        <v>49.81023863167777</v>
      </c>
      <c r="J188" t="n">
        <v>33.78893002174861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11.21218174471774</v>
      </c>
      <c r="F189" t="n">
        <v>50.04908588428207</v>
      </c>
      <c r="G189" t="n">
        <v>37.46635460783492</v>
      </c>
      <c r="H189" t="n">
        <v>52.79263226713247</v>
      </c>
      <c r="I189" t="n">
        <v>47.93019705019135</v>
      </c>
      <c r="J189" t="n">
        <v>35.67315727231406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46.00504521051991</v>
      </c>
      <c r="G190" t="n">
        <v>37.46667897928402</v>
      </c>
      <c r="H190" t="n">
        <v>54.3167290152575</v>
      </c>
      <c r="I190" t="n">
        <v>50.30203569647747</v>
      </c>
      <c r="J190" t="n">
        <v>38.64098554642597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48.78280212527524</v>
      </c>
      <c r="G191" t="n">
        <v>38.919121030912</v>
      </c>
      <c r="H191" t="n">
        <v>53.28674585173603</v>
      </c>
      <c r="I191" t="n">
        <v>49.09515747732134</v>
      </c>
      <c r="J191" t="n">
        <v>37.30288403002251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50.64115264656379</v>
      </c>
      <c r="G192" t="n">
        <v>38.78978416224759</v>
      </c>
      <c r="H192" t="n">
        <v>54.50246720641594</v>
      </c>
      <c r="I192" t="n">
        <v>51.32872741283079</v>
      </c>
      <c r="J192" t="n">
        <v>38.45092804541184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19.6516805668018</v>
      </c>
      <c r="F193" t="n">
        <v>56.23927131021873</v>
      </c>
      <c r="G193" t="n">
        <v>43.64265143129551</v>
      </c>
      <c r="H193" t="n">
        <v>58.89969434355478</v>
      </c>
      <c r="I193" t="n">
        <v>53.56314672893627</v>
      </c>
      <c r="J193" t="n">
        <v>41.6532997356645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17.05976319340099</v>
      </c>
      <c r="F194" t="n">
        <v>51.54765574706504</v>
      </c>
      <c r="G194" t="n">
        <v>39.17886793971495</v>
      </c>
      <c r="H194" t="n">
        <v>52.60489331734397</v>
      </c>
      <c r="I194" t="n">
        <v>53.84693025101652</v>
      </c>
      <c r="J194" t="n">
        <v>36.49200550917753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19.09582875828035</v>
      </c>
      <c r="F195" t="n">
        <v>48.9473854525003</v>
      </c>
      <c r="G195" t="n">
        <v>39.85739703982254</v>
      </c>
      <c r="H195" t="n">
        <v>51.25756290470962</v>
      </c>
      <c r="I195" t="n">
        <v>55.08304462122462</v>
      </c>
      <c r="J195" t="n">
        <v>37.04662500679778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46.686119835863</v>
      </c>
      <c r="G196" t="n">
        <v>40.47313254206233</v>
      </c>
      <c r="H196" t="n">
        <v>51.88222851531761</v>
      </c>
      <c r="I196" t="n">
        <v>57.7329525010994</v>
      </c>
      <c r="J196" t="n">
        <v>35.90795649216363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16.88527879185837</v>
      </c>
      <c r="F197" t="n">
        <v>42.73157569171788</v>
      </c>
      <c r="G197" t="n">
        <v>37.33525404946268</v>
      </c>
      <c r="H197" t="n">
        <v>46.11304869747566</v>
      </c>
      <c r="I197" t="n">
        <v>56.34431079162996</v>
      </c>
      <c r="J197" t="n">
        <v>34.33632994971791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16.22702139190515</v>
      </c>
      <c r="F198" t="n">
        <v>42.4749805313299</v>
      </c>
      <c r="G198" t="n">
        <v>35.45569560535328</v>
      </c>
      <c r="H198" t="n">
        <v>44.62125804689732</v>
      </c>
      <c r="I198" t="n">
        <v>54.83103900216189</v>
      </c>
      <c r="J198" t="n">
        <v>33.85228882907971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15.94599676339763</v>
      </c>
      <c r="F199" t="n">
        <v>42.21568168761007</v>
      </c>
      <c r="G199" t="n">
        <v>32.69407669322786</v>
      </c>
      <c r="H199" t="n">
        <v>46.9241000923154</v>
      </c>
      <c r="I199" t="n">
        <v>53.00342976351575</v>
      </c>
      <c r="J199" t="n">
        <v>32.51603717628087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13.99719442407028</v>
      </c>
      <c r="F200" t="n">
        <v>44.56962486679168</v>
      </c>
      <c r="G200" t="n">
        <v>32.09577639143193</v>
      </c>
      <c r="H200" t="n">
        <v>47.45696919056446</v>
      </c>
      <c r="I200" t="n">
        <v>54.0894495936495</v>
      </c>
      <c r="J200" t="n">
        <v>31.63277210709019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17.56960627572601</v>
      </c>
      <c r="F201" t="n">
        <v>46.24155076182639</v>
      </c>
      <c r="G201" t="n">
        <v>34.84347113549038</v>
      </c>
      <c r="H201" t="n">
        <v>47.8936548540055</v>
      </c>
      <c r="I201" t="n">
        <v>55.13311066977622</v>
      </c>
      <c r="J201" t="n">
        <v>31.68835396013978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-82.72220327073205</v>
      </c>
      <c r="E202" t="n">
        <v>17.42148803743271</v>
      </c>
      <c r="F202" t="n">
        <v>45.00861834677625</v>
      </c>
      <c r="G202" t="n">
        <v>35.95128264760994</v>
      </c>
      <c r="H202" t="n">
        <v>46.95837278760118</v>
      </c>
      <c r="I202" t="n">
        <v>51.5159345516522</v>
      </c>
      <c r="J202" t="n">
        <v>31.60197237385618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19.2598982466661</v>
      </c>
      <c r="F203" t="n">
        <v>41.82596349934293</v>
      </c>
      <c r="G203" t="n">
        <v>40.42881296379159</v>
      </c>
      <c r="H203" t="n">
        <v>42.90962331715134</v>
      </c>
      <c r="I203" t="n">
        <v>54.34622049382396</v>
      </c>
      <c r="J203" t="n">
        <v>31.03032668792376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42.28019215827052</v>
      </c>
      <c r="G204" t="n">
        <v>43.5325417649681</v>
      </c>
      <c r="H204" t="n">
        <v>43.43672273274433</v>
      </c>
      <c r="I204" t="n">
        <v>52.70650972022685</v>
      </c>
      <c r="J204" t="n">
        <v>29.23827094644971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41.67298115526181</v>
      </c>
      <c r="G205" t="n">
        <v>44.49876704428741</v>
      </c>
      <c r="H205" t="n">
        <v>41.44959656624258</v>
      </c>
      <c r="I205" t="n">
        <v>53.60862432299134</v>
      </c>
      <c r="J205" t="n">
        <v>28.40237891781039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21.96106420001351</v>
      </c>
      <c r="F206" t="n">
        <v>42.83314480205406</v>
      </c>
      <c r="G206" t="n">
        <v>49.60688638042677</v>
      </c>
      <c r="H206" t="n">
        <v>43.13622997465158</v>
      </c>
      <c r="I206" t="n">
        <v>55.86856748036502</v>
      </c>
      <c r="J206" t="n">
        <v>30.01561307562746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23.8566662285439</v>
      </c>
      <c r="F207" t="n">
        <v>41.96855601263479</v>
      </c>
      <c r="G207" t="n">
        <v>56.66448480936825</v>
      </c>
      <c r="H207" t="n">
        <v>38.19340088517114</v>
      </c>
      <c r="I207" t="n">
        <v>54.51993117731084</v>
      </c>
      <c r="J207" t="n">
        <v>26.02411775228646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43.30409017459129</v>
      </c>
      <c r="G208" t="n">
        <v>55.53403525686973</v>
      </c>
      <c r="H208" t="n">
        <v>37.42015253772375</v>
      </c>
      <c r="I208" t="n">
        <v>54.75095848832898</v>
      </c>
      <c r="J208" t="n">
        <v>26.41274659423203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27.11492116788112</v>
      </c>
      <c r="F209" t="n">
        <v>45.84342938721331</v>
      </c>
      <c r="G209" t="n">
        <v>54.55697874453711</v>
      </c>
      <c r="H209" t="n">
        <v>40.31712463185506</v>
      </c>
      <c r="I209" t="n">
        <v>52.70763073304406</v>
      </c>
      <c r="J209" t="n">
        <v>31.07222076552254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28.8645143091371</v>
      </c>
      <c r="F210" t="n">
        <v>45.86471034124089</v>
      </c>
      <c r="G210" t="n">
        <v>55.16650615638945</v>
      </c>
      <c r="H210" t="n">
        <v>44.11839189770483</v>
      </c>
      <c r="I210" t="n">
        <v>53.61055799798788</v>
      </c>
      <c r="J210" t="n">
        <v>33.02391862710188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26.36556982329417</v>
      </c>
      <c r="F211" t="n">
        <v>55.3590714530013</v>
      </c>
      <c r="G211" t="n">
        <v>53.09399550476343</v>
      </c>
      <c r="H211" t="n">
        <v>46.78223549646776</v>
      </c>
      <c r="I211" t="n">
        <v>52.75641971048162</v>
      </c>
      <c r="J211" t="n">
        <v>32.66317173046236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29.35573817551631</v>
      </c>
      <c r="F212" t="n">
        <v>52.10551427106886</v>
      </c>
      <c r="G212" t="n">
        <v>58.5129411802334</v>
      </c>
      <c r="H212" t="n">
        <v>49.82551776787059</v>
      </c>
      <c r="I212" t="n">
        <v>55.53079021939518</v>
      </c>
      <c r="J212" t="n">
        <v>36.87260027879395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31.94633606014605</v>
      </c>
      <c r="F213" t="n">
        <v>51.32451625190766</v>
      </c>
      <c r="G213" t="n">
        <v>62.1371253897401</v>
      </c>
      <c r="H213" t="n">
        <v>54.03988501706544</v>
      </c>
      <c r="I213" t="n">
        <v>55.97396736984115</v>
      </c>
      <c r="J213" t="n">
        <v>40.03437611681577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27.74438466241347</v>
      </c>
      <c r="F214" t="n">
        <v>51.29259921015463</v>
      </c>
      <c r="G214" t="n">
        <v>59.6126162818897</v>
      </c>
      <c r="H214" t="n">
        <v>54.16431299308899</v>
      </c>
      <c r="I214" t="n">
        <v>51.11323913411503</v>
      </c>
      <c r="J214" t="n">
        <v>42.15106765378347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28.83859294796824</v>
      </c>
      <c r="F215" t="n">
        <v>56.11776693849826</v>
      </c>
      <c r="G215" t="n">
        <v>60.53621065454795</v>
      </c>
      <c r="H215" t="n">
        <v>53.82732599757971</v>
      </c>
      <c r="I215" t="n">
        <v>53.57986336215583</v>
      </c>
      <c r="J215" t="n">
        <v>40.46990854537085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56.94973686759708</v>
      </c>
      <c r="G216" t="n">
        <v>57.38673416812588</v>
      </c>
      <c r="H216" t="n">
        <v>52.60538066282228</v>
      </c>
      <c r="I216" t="n">
        <v>49.53142233633052</v>
      </c>
      <c r="J216" t="n">
        <v>37.21604344423197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-86.0392681719913</v>
      </c>
      <c r="E217" t="n">
        <v>32.67563936983686</v>
      </c>
      <c r="F217" t="n">
        <v>54.1608215440087</v>
      </c>
      <c r="G217" t="n">
        <v>58.38087257859475</v>
      </c>
      <c r="H217" t="n">
        <v>56.79218121437381</v>
      </c>
      <c r="I217" t="n">
        <v>48.80010068069724</v>
      </c>
      <c r="J217" t="n">
        <v>38.25221269753663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56.89818787990188</v>
      </c>
      <c r="G218" t="n">
        <v>62.83968281582841</v>
      </c>
      <c r="H218" t="n">
        <v>57.76757784516169</v>
      </c>
      <c r="I218" t="n">
        <v>48.21625256658773</v>
      </c>
      <c r="J218" t="n">
        <v>37.03739696695476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36.52726047184815</v>
      </c>
      <c r="F219" t="n">
        <v>58.06248201102764</v>
      </c>
      <c r="G219" t="n">
        <v>61.9390366826293</v>
      </c>
      <c r="H219" t="n">
        <v>60.82663547547848</v>
      </c>
      <c r="I219" t="n">
        <v>48.31875097339609</v>
      </c>
      <c r="J219" t="n">
        <v>36.71371801670029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38.32884927974889</v>
      </c>
      <c r="F220" t="n">
        <v>62.47907683060559</v>
      </c>
      <c r="G220" t="n">
        <v>67.44027699344406</v>
      </c>
      <c r="H220" t="n">
        <v>64.5775215300755</v>
      </c>
      <c r="I220" t="n">
        <v>51.81813299919449</v>
      </c>
      <c r="J220" t="n">
        <v>36.11492986206446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41.25165747236188</v>
      </c>
      <c r="F221" t="n">
        <v>62.91762492688476</v>
      </c>
      <c r="G221" t="n">
        <v>68.10194154703026</v>
      </c>
      <c r="H221" t="n">
        <v>62.5012418664809</v>
      </c>
      <c r="I221" t="n">
        <v>50.56960176296752</v>
      </c>
      <c r="J221" t="n">
        <v>37.44969394153601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-81.10372441010905</v>
      </c>
      <c r="E222" t="n">
        <v>42.04718453945135</v>
      </c>
      <c r="F222" t="n">
        <v>61.76331910875026</v>
      </c>
      <c r="G222" t="n">
        <v>73.30507915525737</v>
      </c>
      <c r="H222" t="n">
        <v>63.34715096073684</v>
      </c>
      <c r="I222" t="n">
        <v>51.4269933822598</v>
      </c>
      <c r="J222" t="n">
        <v>37.75814898721268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-81.19216231651889</v>
      </c>
      <c r="E223" t="n">
        <v>37.97038711002847</v>
      </c>
      <c r="F223" t="n">
        <v>65.3970564332751</v>
      </c>
      <c r="G223" t="n">
        <v>67.381288580974</v>
      </c>
      <c r="H223" t="n">
        <v>66.69119055690493</v>
      </c>
      <c r="I223" t="n">
        <v>47.91952688376071</v>
      </c>
      <c r="J223" t="n">
        <v>35.0667174076549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43.82709376187292</v>
      </c>
      <c r="F224" t="n">
        <v>67.11699546168661</v>
      </c>
      <c r="G224" t="n">
        <v>71.28696093892157</v>
      </c>
      <c r="H224" t="n">
        <v>70.06607552930539</v>
      </c>
      <c r="I224" t="n">
        <v>52.41958540884957</v>
      </c>
      <c r="J224" t="n">
        <v>36.8946430640583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40.12220489870207</v>
      </c>
      <c r="F225" t="n">
        <v>68.64710910227991</v>
      </c>
      <c r="G225" t="n">
        <v>67.4412551136552</v>
      </c>
      <c r="H225" t="n">
        <v>75.98317735848752</v>
      </c>
      <c r="I225" t="n">
        <v>53.45683688357048</v>
      </c>
      <c r="J225" t="n">
        <v>42.48672720454159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-70.73038282624697</v>
      </c>
      <c r="E226" t="n">
        <v>41.01862046102618</v>
      </c>
      <c r="F226" t="n">
        <v>68.9827188843489</v>
      </c>
      <c r="G226" t="n">
        <v>71.74591991011488</v>
      </c>
      <c r="H226" t="n">
        <v>73.55600795928407</v>
      </c>
      <c r="I226" t="n">
        <v>52.6700306937572</v>
      </c>
      <c r="J226" t="n">
        <v>45.11140475310145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40.69891068371165</v>
      </c>
      <c r="F227" t="n">
        <v>68.84955666551346</v>
      </c>
      <c r="G227" t="n">
        <v>71.62030871977217</v>
      </c>
      <c r="H227" t="n">
        <v>73.1370476334946</v>
      </c>
      <c r="I227" t="n">
        <v>49.45845009209393</v>
      </c>
      <c r="J227" t="n">
        <v>45.64518520721579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40.48935300907273</v>
      </c>
      <c r="F228" t="n">
        <v>69.25022174577489</v>
      </c>
      <c r="G228" t="n">
        <v>69.00613927509175</v>
      </c>
      <c r="H228" t="n">
        <v>73.89960055422877</v>
      </c>
      <c r="I228" t="n">
        <v>48.34571319022965</v>
      </c>
      <c r="J228" t="n">
        <v>46.12858885364819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37.99227976411406</v>
      </c>
      <c r="F229" t="n">
        <v>70.15179961227346</v>
      </c>
      <c r="G229" t="n">
        <v>65.42003909691896</v>
      </c>
      <c r="H229" t="n">
        <v>75.32315968611702</v>
      </c>
      <c r="I229" t="n">
        <v>48.84293661559034</v>
      </c>
      <c r="J229" t="n">
        <v>49.04129686504961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40.0476829514175</v>
      </c>
      <c r="F230" t="n">
        <v>63.83088483092627</v>
      </c>
      <c r="G230" t="n">
        <v>65.38304577716072</v>
      </c>
      <c r="H230" t="n">
        <v>69.98102747928867</v>
      </c>
      <c r="I230" t="n">
        <v>44.12174712020951</v>
      </c>
      <c r="J230" t="n">
        <v>47.88647598225335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44.23023010261215</v>
      </c>
      <c r="F231" t="n">
        <v>62.46552353149597</v>
      </c>
      <c r="G231" t="n">
        <v>71.11355734848928</v>
      </c>
      <c r="H231" t="n">
        <v>76.31850633005881</v>
      </c>
      <c r="I231" t="n">
        <v>43.7623086763941</v>
      </c>
      <c r="J231" t="n">
        <v>50.38186819981916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64.9479791200112</v>
      </c>
      <c r="G232" t="n">
        <v>69.74173291184871</v>
      </c>
      <c r="H232" t="n">
        <v>80.58084238214506</v>
      </c>
      <c r="I232" t="n">
        <v>47.712893215095</v>
      </c>
      <c r="J232" t="n">
        <v>48.93640919929789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41.61035988030719</v>
      </c>
      <c r="F233" t="n">
        <v>65.6183040615832</v>
      </c>
      <c r="G233" t="n">
        <v>74.8570980018024</v>
      </c>
      <c r="H233" t="n">
        <v>88.15283008773969</v>
      </c>
      <c r="I233" t="n">
        <v>49.4325374122259</v>
      </c>
      <c r="J233" t="n">
        <v>54.57799097265015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65.6204924873896</v>
      </c>
      <c r="G234" t="n">
        <v>75.06367694004015</v>
      </c>
      <c r="H234" t="n">
        <v>87.91881478529345</v>
      </c>
      <c r="I234" t="n">
        <v>49.95876586044745</v>
      </c>
      <c r="J234" t="n">
        <v>51.41317336091098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72.14464001622605</v>
      </c>
      <c r="G235" t="n">
        <v>71.32880950389495</v>
      </c>
      <c r="H235" t="n">
        <v>92.5982024612435</v>
      </c>
      <c r="I235" t="n">
        <v>49.18879708267752</v>
      </c>
      <c r="J235" t="n">
        <v>53.69087155984418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65.8081010237289</v>
      </c>
      <c r="G236" t="n">
        <v>67.37965638590066</v>
      </c>
      <c r="H236" t="n">
        <v>84.80610439368495</v>
      </c>
      <c r="I236" t="n">
        <v>49.25184289223652</v>
      </c>
      <c r="J236" t="n">
        <v>48.96094016650603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36.49869239208143</v>
      </c>
      <c r="F237" t="n">
        <v>66.95283751949542</v>
      </c>
      <c r="G237" t="n">
        <v>72.21013480778046</v>
      </c>
      <c r="H237" t="n">
        <v>84.85384022830758</v>
      </c>
      <c r="I237" t="n">
        <v>45.57040647947146</v>
      </c>
      <c r="J237" t="n">
        <v>50.35521071819527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35.46281522208956</v>
      </c>
      <c r="F238" t="n">
        <v>73.54528083278926</v>
      </c>
      <c r="G238" t="n">
        <v>71.69579452944545</v>
      </c>
      <c r="H238" t="n">
        <v>84.83565567946387</v>
      </c>
      <c r="I238" t="n">
        <v>46.65326035231661</v>
      </c>
      <c r="J238" t="n">
        <v>51.94246216315701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39.92978951698749</v>
      </c>
      <c r="F239" t="n">
        <v>77.6465375580903</v>
      </c>
      <c r="G239" t="n">
        <v>80.38976934514623</v>
      </c>
      <c r="H239" t="n">
        <v>91.54638308298202</v>
      </c>
      <c r="I239" t="n">
        <v>49.35130845003653</v>
      </c>
      <c r="J239" t="n">
        <v>55.25189919732749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-72.37808638127937</v>
      </c>
      <c r="E240" t="n">
        <v>41.07611882937228</v>
      </c>
      <c r="F240" t="n">
        <v>75.35956697036082</v>
      </c>
      <c r="G240" t="n">
        <v>76.05913682382139</v>
      </c>
      <c r="H240" t="n">
        <v>87.14571639929491</v>
      </c>
      <c r="I240" t="n">
        <v>49.47643768785164</v>
      </c>
      <c r="J240" t="n">
        <v>51.6628265920589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83.69195010066403</v>
      </c>
      <c r="G241" t="n">
        <v>85.66437686155129</v>
      </c>
      <c r="H241" t="n">
        <v>94.26395694277355</v>
      </c>
      <c r="I241" t="n">
        <v>51.42434152128077</v>
      </c>
      <c r="J241" t="n">
        <v>56.07598002816652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42.83268962387788</v>
      </c>
      <c r="F242" t="n">
        <v>83.12748546939481</v>
      </c>
      <c r="G242" t="n">
        <v>84.24237218614439</v>
      </c>
      <c r="H242" t="n">
        <v>94.62585012463505</v>
      </c>
      <c r="I242" t="n">
        <v>51.50279579907431</v>
      </c>
      <c r="J242" t="n">
        <v>55.73157667468796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45.98550535018424</v>
      </c>
      <c r="F243" t="n">
        <v>86.91257085537609</v>
      </c>
      <c r="G243" t="n">
        <v>88.08121226736854</v>
      </c>
      <c r="H243" t="n">
        <v>96.1443051004389</v>
      </c>
      <c r="I243" t="n">
        <v>53.05770478315217</v>
      </c>
      <c r="J243" t="n">
        <v>57.18488958216172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48.61089872507449</v>
      </c>
      <c r="F244" t="n">
        <v>99.0622714208959</v>
      </c>
      <c r="G244" t="n">
        <v>93.86301383081602</v>
      </c>
      <c r="H244" t="n">
        <v>97.21707810047344</v>
      </c>
      <c r="I244" t="n">
        <v>57.0294056878087</v>
      </c>
      <c r="J244" t="n">
        <v>59.70657767896883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50.17436212485504</v>
      </c>
      <c r="F245" t="n">
        <v>89.92184368648326</v>
      </c>
      <c r="G245" t="n">
        <v>93.34766405321011</v>
      </c>
      <c r="H245" t="n">
        <v>94.18895621109517</v>
      </c>
      <c r="I245" t="n">
        <v>56.26283257199369</v>
      </c>
      <c r="J245" t="n">
        <v>58.71854460460375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89.5912096043777</v>
      </c>
      <c r="G246" t="n">
        <v>89.38030641886543</v>
      </c>
      <c r="H246" t="n">
        <v>101.6494243439848</v>
      </c>
      <c r="I246" t="n">
        <v>57.17199156737318</v>
      </c>
      <c r="J246" t="n">
        <v>61.05643148861913</v>
      </c>
      <c r="K246" t="n">
        <v>10.94472624513112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48.04027219755351</v>
      </c>
      <c r="F247" t="n">
        <v>87.69059410884816</v>
      </c>
      <c r="G247" t="n">
        <v>92.31367538090429</v>
      </c>
      <c r="H247" t="n">
        <v>99.49721697706597</v>
      </c>
      <c r="I247" t="n">
        <v>59.48127195836106</v>
      </c>
      <c r="J247" t="n">
        <v>58.61082270412772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47.25257383981196</v>
      </c>
      <c r="F248" t="n">
        <v>87.10939960988806</v>
      </c>
      <c r="G248" t="n">
        <v>92.36983647780805</v>
      </c>
      <c r="H248" t="n">
        <v>99.36544943609171</v>
      </c>
      <c r="I248" t="n">
        <v>59.75385319137201</v>
      </c>
      <c r="J248" t="n">
        <v>59.33402770006424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47.36825717690982</v>
      </c>
      <c r="F249" t="n">
        <v>86.6805822773719</v>
      </c>
      <c r="G249" t="n">
        <v>86.906488853672</v>
      </c>
      <c r="H249" t="n">
        <v>101.8076023481054</v>
      </c>
      <c r="I249" t="n">
        <v>56.52850187698611</v>
      </c>
      <c r="J249" t="n">
        <v>60.8293138658115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43.12998752389805</v>
      </c>
      <c r="F250" t="n">
        <v>85.32895791238171</v>
      </c>
      <c r="G250" t="n">
        <v>81.43590878254771</v>
      </c>
      <c r="H250" t="n">
        <v>95.94360264493109</v>
      </c>
      <c r="I250" t="n">
        <v>49.47248714171255</v>
      </c>
      <c r="J250" t="n">
        <v>57.74192283283384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44.19725939338512</v>
      </c>
      <c r="F251" t="n">
        <v>86.98547784736547</v>
      </c>
      <c r="G251" t="n">
        <v>84.00877701314238</v>
      </c>
      <c r="H251" t="n">
        <v>96.12922305721294</v>
      </c>
      <c r="I251" t="n">
        <v>50.1947837263146</v>
      </c>
      <c r="J251" t="n">
        <v>59.18170470224602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91.33828933407655</v>
      </c>
      <c r="G252" t="n">
        <v>87.79663145087623</v>
      </c>
      <c r="H252" t="n">
        <v>97.14879181894761</v>
      </c>
      <c r="I252" t="n">
        <v>61.95716284420256</v>
      </c>
      <c r="J252" t="n">
        <v>60.96687402628773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92.23539457116121</v>
      </c>
      <c r="G253" t="n">
        <v>88.64296786632406</v>
      </c>
      <c r="H253" t="n">
        <v>96.19477563769081</v>
      </c>
      <c r="I253" t="n">
        <v>68.99042665129149</v>
      </c>
      <c r="J253" t="n">
        <v>63.82229498588821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94.33531138718429</v>
      </c>
      <c r="G254" t="n">
        <v>94.4616798272844</v>
      </c>
      <c r="H254" t="n">
        <v>93.63423256599937</v>
      </c>
      <c r="I254" t="n">
        <v>69.16685636098126</v>
      </c>
      <c r="J254" t="n">
        <v>62.94198375859929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44.03502078606793</v>
      </c>
      <c r="F255" t="n">
        <v>92.56116286538847</v>
      </c>
      <c r="G255" t="n">
        <v>95.01699891726716</v>
      </c>
      <c r="H255" t="n">
        <v>90.68695407293168</v>
      </c>
      <c r="I255" t="n">
        <v>66.07058888629369</v>
      </c>
      <c r="J255" t="n">
        <v>62.26449265742566</v>
      </c>
      <c r="K255" t="n">
        <v>14.01523408052654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44.25876643992728</v>
      </c>
      <c r="F256" t="n">
        <v>88.95008360371376</v>
      </c>
      <c r="G256" t="n">
        <v>94.3451934316663</v>
      </c>
      <c r="H256" t="n">
        <v>87.21361863056063</v>
      </c>
      <c r="I256" t="n">
        <v>65.80108984313978</v>
      </c>
      <c r="J256" t="n">
        <v>56.34505004437644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44.47926260649319</v>
      </c>
      <c r="F257" t="n">
        <v>95.79902343451604</v>
      </c>
      <c r="G257" t="n">
        <v>92.86764290689744</v>
      </c>
      <c r="H257" t="n">
        <v>95.14467344663835</v>
      </c>
      <c r="I257" t="n">
        <v>74.82034610719775</v>
      </c>
      <c r="J257" t="n">
        <v>57.53946023547402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91.28922867969212</v>
      </c>
      <c r="G258" t="n">
        <v>84.59047158643405</v>
      </c>
      <c r="H258" t="n">
        <v>91.55890312383362</v>
      </c>
      <c r="I258" t="n">
        <v>66.78347325813515</v>
      </c>
      <c r="J258" t="n">
        <v>58.08988767774803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44.32034079600831</v>
      </c>
      <c r="F259" t="n">
        <v>93.92215947761784</v>
      </c>
      <c r="G259" t="n">
        <v>88.9477193227455</v>
      </c>
      <c r="H259" t="n">
        <v>93.3599474114381</v>
      </c>
      <c r="I259" t="n">
        <v>69.08624452755052</v>
      </c>
      <c r="J259" t="n">
        <v>63.18890672978259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43.96143773427894</v>
      </c>
      <c r="F260" t="n">
        <v>98.61524769356495</v>
      </c>
      <c r="G260" t="n">
        <v>89.3920950517614</v>
      </c>
      <c r="H260" t="n">
        <v>99.2504065210496</v>
      </c>
      <c r="I260" t="n">
        <v>68.1260933116293</v>
      </c>
      <c r="J260" t="n">
        <v>61.47983158764674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111.1927853531979</v>
      </c>
      <c r="G261" t="n">
        <v>94.88608289683908</v>
      </c>
      <c r="H261" t="n">
        <v>103.3101952819335</v>
      </c>
      <c r="I261" t="n">
        <v>81.0726728414853</v>
      </c>
      <c r="J261" t="n">
        <v>64.93465346791692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54.28681851303063</v>
      </c>
      <c r="F262" t="n">
        <v>102.3872472678183</v>
      </c>
      <c r="G262" t="n">
        <v>94.90093641165105</v>
      </c>
      <c r="H262" t="n">
        <v>95.56888010638933</v>
      </c>
      <c r="I262" t="n">
        <v>77.02983965690157</v>
      </c>
      <c r="J262" t="n">
        <v>64.31732850457522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52.13799154043084</v>
      </c>
      <c r="F263" t="n">
        <v>97.72346378268931</v>
      </c>
      <c r="G263" t="n">
        <v>91.34904556687266</v>
      </c>
      <c r="H263" t="n">
        <v>97.71489205420028</v>
      </c>
      <c r="I263" t="n">
        <v>76.24439278031274</v>
      </c>
      <c r="J263" t="n">
        <v>66.61652141416677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-74.36813572598132</v>
      </c>
      <c r="E264" t="n">
        <v>55.45254525483934</v>
      </c>
      <c r="F264" t="n">
        <v>95.33097765334126</v>
      </c>
      <c r="G264" t="n">
        <v>95.81827780817642</v>
      </c>
      <c r="H264" t="n">
        <v>100.5171387674005</v>
      </c>
      <c r="I264" t="n">
        <v>73.20158661443293</v>
      </c>
      <c r="J264" t="n">
        <v>68.88060765220274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98.9063241525062</v>
      </c>
      <c r="G265" t="n">
        <v>111.6097679412554</v>
      </c>
      <c r="H265" t="n">
        <v>109.3515533685077</v>
      </c>
      <c r="I265" t="n">
        <v>79.02995194380753</v>
      </c>
      <c r="J265" t="n">
        <v>74.61328447968067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110.8869967717801</v>
      </c>
      <c r="G266" t="n">
        <v>126.7791628818224</v>
      </c>
      <c r="H266" t="n">
        <v>112.6378065677078</v>
      </c>
      <c r="I266" t="n">
        <v>83.23738224150017</v>
      </c>
      <c r="J266" t="n">
        <v>81.61646950694423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116.2887290917618</v>
      </c>
      <c r="G267" t="n">
        <v>142.4283318716929</v>
      </c>
      <c r="H267" t="n">
        <v>113.6932701931706</v>
      </c>
      <c r="I267" t="n">
        <v>89.37954841319011</v>
      </c>
      <c r="J267" t="n">
        <v>77.30720101112915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-64.46546746209148</v>
      </c>
      <c r="E268" t="n">
        <v>89.42954071486942</v>
      </c>
      <c r="F268" t="n">
        <v>121.8965483439727</v>
      </c>
      <c r="G268" t="n">
        <v>149.5274696931797</v>
      </c>
      <c r="H268" t="n">
        <v>110.9466695948825</v>
      </c>
      <c r="I268" t="n">
        <v>95.24888544765982</v>
      </c>
      <c r="J268" t="n">
        <v>73.35265300712932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96.07943846712963</v>
      </c>
      <c r="F269" t="n">
        <v>121.6688159228797</v>
      </c>
      <c r="G269" t="n">
        <v>155.1280782318536</v>
      </c>
      <c r="H269" t="n">
        <v>107.8865346670716</v>
      </c>
      <c r="I269" t="n">
        <v>99.86909202132539</v>
      </c>
      <c r="J269" t="n">
        <v>84.93171979579502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121.2000406693959</v>
      </c>
      <c r="G270" t="n">
        <v>142.0004038530896</v>
      </c>
      <c r="H270" t="n">
        <v>101.3740569929206</v>
      </c>
      <c r="I270" t="n">
        <v>95.77145507703788</v>
      </c>
      <c r="J270" t="n">
        <v>78.73936592640926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-45.94469821341818</v>
      </c>
      <c r="E271" t="n">
        <v>86.80657965931636</v>
      </c>
      <c r="F271" t="n">
        <v>113.8484768968337</v>
      </c>
      <c r="G271" t="n">
        <v>138.2690363318855</v>
      </c>
      <c r="H271" t="n">
        <v>97.27630399212859</v>
      </c>
      <c r="I271" t="n">
        <v>89.56068734579988</v>
      </c>
      <c r="J271" t="n">
        <v>77.05332929830951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86.25205850124749</v>
      </c>
      <c r="F272" t="n">
        <v>126.5889429504205</v>
      </c>
      <c r="G272" t="n">
        <v>140.7495970698045</v>
      </c>
      <c r="H272" t="n">
        <v>104.3727288890608</v>
      </c>
      <c r="I272" t="n">
        <v>91.80045359920233</v>
      </c>
      <c r="J272" t="n">
        <v>80.22478526811483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132.2678442820804</v>
      </c>
      <c r="G273" t="n">
        <v>153.6310664424543</v>
      </c>
      <c r="H273" t="n">
        <v>104.8203375658809</v>
      </c>
      <c r="I273" t="n">
        <v>97.54066527973464</v>
      </c>
      <c r="J273" t="n">
        <v>80.66596235417475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136.7402896887463</v>
      </c>
      <c r="G274" t="n">
        <v>159.688301432743</v>
      </c>
      <c r="H274" t="n">
        <v>111.2075377281254</v>
      </c>
      <c r="I274" t="n">
        <v>104.8852507452308</v>
      </c>
      <c r="J274" t="n">
        <v>87.14023683297394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-31.25338111531056</v>
      </c>
      <c r="E275" t="n">
        <v>108.6923557424931</v>
      </c>
      <c r="F275" t="n">
        <v>138.1957403746314</v>
      </c>
      <c r="G275" t="n">
        <v>156.4369913665987</v>
      </c>
      <c r="H275" t="n">
        <v>111.2916524039068</v>
      </c>
      <c r="I275" t="n">
        <v>104.2976638722733</v>
      </c>
      <c r="J275" t="n">
        <v>82.59100424278839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127.6525013644291</v>
      </c>
      <c r="G276" t="n">
        <v>157.8416787597926</v>
      </c>
      <c r="H276" t="n">
        <v>111.5970809470247</v>
      </c>
      <c r="I276" t="n">
        <v>105.3250621082608</v>
      </c>
      <c r="J276" t="n">
        <v>83.65807884359906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108.6749343828031</v>
      </c>
      <c r="F277" t="n">
        <v>124.019558566912</v>
      </c>
      <c r="G277" t="n">
        <v>157.0483773082586</v>
      </c>
      <c r="H277" t="n">
        <v>115.2879570179359</v>
      </c>
      <c r="I277" t="n">
        <v>103.5297213590322</v>
      </c>
      <c r="J277" t="n">
        <v>90.56990811753167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120.3537516831236</v>
      </c>
      <c r="G278" t="n">
        <v>147.6422109829024</v>
      </c>
      <c r="H278" t="n">
        <v>110.5779811975474</v>
      </c>
      <c r="I278" t="n">
        <v>100.1594505411439</v>
      </c>
      <c r="J278" t="n">
        <v>84.32443894002894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97.90402951899206</v>
      </c>
      <c r="F279" t="n">
        <v>124.9147137881835</v>
      </c>
      <c r="G279" t="n">
        <v>145.0314650774773</v>
      </c>
      <c r="H279" t="n">
        <v>109.1273035487839</v>
      </c>
      <c r="I279" t="n">
        <v>99.47114349578881</v>
      </c>
      <c r="J279" t="n">
        <v>84.33376258532506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97.60291494786139</v>
      </c>
      <c r="F280" t="n">
        <v>125.6601235849709</v>
      </c>
      <c r="G280" t="n">
        <v>140.8421311489808</v>
      </c>
      <c r="H280" t="n">
        <v>110.273702158932</v>
      </c>
      <c r="I280" t="n">
        <v>97.2563834966371</v>
      </c>
      <c r="J280" t="n">
        <v>84.76518978353162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100.5448020045737</v>
      </c>
      <c r="F281" t="n">
        <v>123.6321943079286</v>
      </c>
      <c r="G281" t="n">
        <v>142.0316354110571</v>
      </c>
      <c r="H281" t="n">
        <v>110.497224583057</v>
      </c>
      <c r="I281" t="n">
        <v>96.81285279907867</v>
      </c>
      <c r="J281" t="n">
        <v>89.03838562036721</v>
      </c>
      <c r="K281" t="n">
        <v>32.98759531950204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103.2177985406553</v>
      </c>
      <c r="F282" t="n">
        <v>120.5356886242357</v>
      </c>
      <c r="G282" t="n">
        <v>135.3484314992877</v>
      </c>
      <c r="H282" t="n">
        <v>107.5589691132225</v>
      </c>
      <c r="I282" t="n">
        <v>85.86340785499908</v>
      </c>
      <c r="J282" t="n">
        <v>92.03596889567247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94.51380119463246</v>
      </c>
      <c r="F283" t="n">
        <v>114.8936897855744</v>
      </c>
      <c r="G283" t="n">
        <v>125.2842246420345</v>
      </c>
      <c r="H283" t="n">
        <v>105.0336548045867</v>
      </c>
      <c r="I283" t="n">
        <v>82.55954772219343</v>
      </c>
      <c r="J283" t="n">
        <v>84.22057527342245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115.3389047651541</v>
      </c>
      <c r="G284" t="n">
        <v>125.5952656285373</v>
      </c>
      <c r="H284" t="n">
        <v>106.6330154930811</v>
      </c>
      <c r="I284" t="n">
        <v>83.82377583372822</v>
      </c>
      <c r="J284" t="n">
        <v>84.66777152102425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18.56186630038099</v>
      </c>
      <c r="E285" t="n">
        <v>104.1847642593786</v>
      </c>
      <c r="F285" t="n">
        <v>124.4674541639164</v>
      </c>
      <c r="G285" t="n">
        <v>131.8617611399521</v>
      </c>
      <c r="H285" t="n">
        <v>104.9660221013943</v>
      </c>
      <c r="I285" t="n">
        <v>88.8721060605089</v>
      </c>
      <c r="J285" t="n">
        <v>86.62356775274655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111.6360827205406</v>
      </c>
      <c r="F286" t="n">
        <v>131.3969030025047</v>
      </c>
      <c r="G286" t="n">
        <v>145.7646876567759</v>
      </c>
      <c r="H286" t="n">
        <v>114.547378327874</v>
      </c>
      <c r="I286" t="n">
        <v>95.54520078136942</v>
      </c>
      <c r="J286" t="n">
        <v>93.40242982470477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28.96230378784836</v>
      </c>
      <c r="E287" t="n">
        <v>113.1061776434933</v>
      </c>
      <c r="F287" t="n">
        <v>130.7425903017458</v>
      </c>
      <c r="G287" t="n">
        <v>146.9255705781834</v>
      </c>
      <c r="H287" t="n">
        <v>118.367905238221</v>
      </c>
      <c r="I287" t="n">
        <v>97.38264641635826</v>
      </c>
      <c r="J287" t="n">
        <v>94.90335467442674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112.8685301651676</v>
      </c>
      <c r="F288" t="n">
        <v>128.9280775338446</v>
      </c>
      <c r="G288" t="n">
        <v>148.548884719554</v>
      </c>
      <c r="H288" t="n">
        <v>112.7714223618438</v>
      </c>
      <c r="I288" t="n">
        <v>89.4768183565711</v>
      </c>
      <c r="J288" t="n">
        <v>92.42032013076111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41.34953026823673</v>
      </c>
      <c r="E289" t="n">
        <v>106.4315106140448</v>
      </c>
      <c r="F289" t="n">
        <v>127.5451131563467</v>
      </c>
      <c r="G289" t="n">
        <v>146.2868926182652</v>
      </c>
      <c r="H289" t="n">
        <v>111.1934877893625</v>
      </c>
      <c r="I289" t="n">
        <v>87.72048691663288</v>
      </c>
      <c r="J289" t="n">
        <v>88.10240559503291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126.8336895030318</v>
      </c>
      <c r="G290" t="n">
        <v>148.3787698965492</v>
      </c>
      <c r="H290" t="n">
        <v>110.9700740626802</v>
      </c>
      <c r="I290" t="n">
        <v>88.84533491709519</v>
      </c>
      <c r="J290" t="n">
        <v>81.02005042721908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109.656226091764</v>
      </c>
      <c r="F291" t="n">
        <v>121.0962507138167</v>
      </c>
      <c r="G291" t="n">
        <v>143.5719640168624</v>
      </c>
      <c r="H291" t="n">
        <v>106.9062276667806</v>
      </c>
      <c r="I291" t="n">
        <v>83.05352347391593</v>
      </c>
      <c r="J291" t="n">
        <v>83.53295584996596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97.15679691985393</v>
      </c>
      <c r="F292" t="n">
        <v>101.4505747328153</v>
      </c>
      <c r="G292" t="n">
        <v>127.3121750761661</v>
      </c>
      <c r="H292" t="n">
        <v>95.19570805305082</v>
      </c>
      <c r="I292" t="n">
        <v>73.7066423330721</v>
      </c>
      <c r="J292" t="n">
        <v>68.9936960808363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100.5662445593408</v>
      </c>
      <c r="F293" t="n">
        <v>106.502303481358</v>
      </c>
      <c r="G293" t="n">
        <v>136.1437183634191</v>
      </c>
      <c r="H293" t="n">
        <v>92.7707646707632</v>
      </c>
      <c r="I293" t="n">
        <v>78.84860555190633</v>
      </c>
      <c r="J293" t="n">
        <v>68.9625925625726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91.34364301260864</v>
      </c>
      <c r="F294" t="n">
        <v>98.75280553119052</v>
      </c>
      <c r="G294" t="n">
        <v>120.2255309513852</v>
      </c>
      <c r="H294" t="n">
        <v>84.94617003255918</v>
      </c>
      <c r="I294" t="n">
        <v>71.4020987255082</v>
      </c>
      <c r="J294" t="n">
        <v>64.95811279526058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89.08658492126042</v>
      </c>
      <c r="F295" t="n">
        <v>101.9566391213745</v>
      </c>
      <c r="G295" t="n">
        <v>120.090767379917</v>
      </c>
      <c r="H295" t="n">
        <v>83.31758807447673</v>
      </c>
      <c r="I295" t="n">
        <v>73.23525555446919</v>
      </c>
      <c r="J295" t="n">
        <v>63.65840864857819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81.79526399369654</v>
      </c>
      <c r="F296" t="n">
        <v>100.6608008220994</v>
      </c>
      <c r="G296" t="n">
        <v>113.8443716822122</v>
      </c>
      <c r="H296" t="n">
        <v>80.57315291705063</v>
      </c>
      <c r="I296" t="n">
        <v>73.82093175866488</v>
      </c>
      <c r="J296" t="n">
        <v>61.60776872651539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-1.38365753816212</v>
      </c>
      <c r="E297" t="n">
        <v>84.03291537147537</v>
      </c>
      <c r="F297" t="n">
        <v>101.2792197837712</v>
      </c>
      <c r="G297" t="n">
        <v>117.4240815210292</v>
      </c>
      <c r="H297" t="n">
        <v>79.3888142082879</v>
      </c>
      <c r="I297" t="n">
        <v>77.47285210345855</v>
      </c>
      <c r="J297" t="n">
        <v>64.58651159516509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110.633730140745</v>
      </c>
      <c r="G298" t="n">
        <v>129.2066844470961</v>
      </c>
      <c r="H298" t="n">
        <v>86.96643871278313</v>
      </c>
      <c r="I298" t="n">
        <v>76.8674819273359</v>
      </c>
      <c r="J298" t="n">
        <v>70.5846650034252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110.3468324697371</v>
      </c>
      <c r="G299" t="n">
        <v>130.4085125717763</v>
      </c>
      <c r="H299" t="n">
        <v>88.71293071336584</v>
      </c>
      <c r="I299" t="n">
        <v>79.95686059052154</v>
      </c>
      <c r="J299" t="n">
        <v>72.51765481391462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113.4049862612526</v>
      </c>
      <c r="G300" t="n">
        <v>130.9423438285839</v>
      </c>
      <c r="H300" t="n">
        <v>90.91871313989979</v>
      </c>
      <c r="I300" t="n">
        <v>82.38735500612997</v>
      </c>
      <c r="J300" t="n">
        <v>66.65738967490024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3.574346037077225</v>
      </c>
      <c r="E301" t="n">
        <v>79.61572720489394</v>
      </c>
      <c r="F301" t="n">
        <v>109.3188464510209</v>
      </c>
      <c r="G301" t="n">
        <v>125.488898888375</v>
      </c>
      <c r="H301" t="n">
        <v>90.86951610294163</v>
      </c>
      <c r="I301" t="n">
        <v>80.22469304540766</v>
      </c>
      <c r="J301" t="n">
        <v>64.01496699165337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110.8216559743797</v>
      </c>
      <c r="G302" t="n">
        <v>129.3138534749136</v>
      </c>
      <c r="H302" t="n">
        <v>96.18171518739851</v>
      </c>
      <c r="I302" t="n">
        <v>83.41765399651078</v>
      </c>
      <c r="J302" t="n">
        <v>69.84328081896886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76.86520120354898</v>
      </c>
      <c r="F303" t="n">
        <v>119.2323193353152</v>
      </c>
      <c r="G303" t="n">
        <v>127.6327009135847</v>
      </c>
      <c r="H303" t="n">
        <v>101.0879646876183</v>
      </c>
      <c r="I303" t="n">
        <v>85.71424725755435</v>
      </c>
      <c r="J303" t="n">
        <v>73.49843916011385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9.634751584490431</v>
      </c>
      <c r="E304" t="n">
        <v>81.86734755646805</v>
      </c>
      <c r="F304" t="n">
        <v>119.8026871481848</v>
      </c>
      <c r="G304" t="n">
        <v>137.3826080685045</v>
      </c>
      <c r="H304" t="n">
        <v>101.2690706250609</v>
      </c>
      <c r="I304" t="n">
        <v>88.43122243173221</v>
      </c>
      <c r="J304" t="n">
        <v>76.50171713614478</v>
      </c>
      <c r="K304" t="n">
        <v>42.45828940673258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83.89700443948868</v>
      </c>
      <c r="F305" t="n">
        <v>124.1446795127111</v>
      </c>
      <c r="G305" t="n">
        <v>136.5525875644324</v>
      </c>
      <c r="H305" t="n">
        <v>108.268115179444</v>
      </c>
      <c r="I305" t="n">
        <v>90.40197020671621</v>
      </c>
      <c r="J305" t="n">
        <v>76.09934462602818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81.93371665088898</v>
      </c>
      <c r="F306" t="n">
        <v>126.4653131114756</v>
      </c>
      <c r="G306" t="n">
        <v>132.7918086590917</v>
      </c>
      <c r="H306" t="n">
        <v>109.9830013511747</v>
      </c>
      <c r="I306" t="n">
        <v>84.48933518572679</v>
      </c>
      <c r="J306" t="n">
        <v>76.09122377014283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130.8075960196155</v>
      </c>
      <c r="G307" t="n">
        <v>132.291932667881</v>
      </c>
      <c r="H307" t="n">
        <v>112.2333074361971</v>
      </c>
      <c r="I307" t="n">
        <v>87.95138258553885</v>
      </c>
      <c r="J307" t="n">
        <v>76.36842586998343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81.76887011024468</v>
      </c>
      <c r="F308" t="n">
        <v>131.0954157870781</v>
      </c>
      <c r="G308" t="n">
        <v>139.4425096323189</v>
      </c>
      <c r="H308" t="n">
        <v>119.4331684079723</v>
      </c>
      <c r="I308" t="n">
        <v>88.5968678553281</v>
      </c>
      <c r="J308" t="n">
        <v>80.35589764948836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82.51128960290343</v>
      </c>
      <c r="F309" t="n">
        <v>126.6518058916029</v>
      </c>
      <c r="G309" t="n">
        <v>138.0916819215955</v>
      </c>
      <c r="H309" t="n">
        <v>118.1156493867868</v>
      </c>
      <c r="I309" t="n">
        <v>91.47233567027028</v>
      </c>
      <c r="J309" t="n">
        <v>78.3828697670842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88.43142888976199</v>
      </c>
      <c r="F310" t="n">
        <v>130.6818962381091</v>
      </c>
      <c r="G310" t="n">
        <v>143.9417884449518</v>
      </c>
      <c r="H310" t="n">
        <v>115.3709361511352</v>
      </c>
      <c r="I310" t="n">
        <v>90.85603313698991</v>
      </c>
      <c r="J310" t="n">
        <v>78.95724231808545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84.90417032597823</v>
      </c>
      <c r="F311" t="n">
        <v>129.5482133550792</v>
      </c>
      <c r="G311" t="n">
        <v>136.7748042693448</v>
      </c>
      <c r="H311" t="n">
        <v>113.5751389273492</v>
      </c>
      <c r="I311" t="n">
        <v>84.33723949113738</v>
      </c>
      <c r="J311" t="n">
        <v>71.82332464346273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89.20705211068372</v>
      </c>
      <c r="F312" t="n">
        <v>120.5214777350499</v>
      </c>
      <c r="G312" t="n">
        <v>132.7515302118739</v>
      </c>
      <c r="H312" t="n">
        <v>109.9830410705611</v>
      </c>
      <c r="I312" t="n">
        <v>90.8688710003194</v>
      </c>
      <c r="J312" t="n">
        <v>71.91214051549298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91.19054664431521</v>
      </c>
      <c r="F313" t="n">
        <v>119.2567340229074</v>
      </c>
      <c r="G313" t="n">
        <v>137.4606765020238</v>
      </c>
      <c r="H313" t="n">
        <v>111.1345582762952</v>
      </c>
      <c r="I313" t="n">
        <v>94.06686078504156</v>
      </c>
      <c r="J313" t="n">
        <v>71.23701178588155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6.663344670895088</v>
      </c>
      <c r="E314" t="n">
        <v>88.05469083473297</v>
      </c>
      <c r="F314" t="n">
        <v>112.9589916339599</v>
      </c>
      <c r="G314" t="n">
        <v>135.7798297010879</v>
      </c>
      <c r="H314" t="n">
        <v>107.1986883738478</v>
      </c>
      <c r="I314" t="n">
        <v>90.76797374983681</v>
      </c>
      <c r="J314" t="n">
        <v>75.20027246727975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84.72826129180122</v>
      </c>
      <c r="F315" t="n">
        <v>111.0235441407204</v>
      </c>
      <c r="G315" t="n">
        <v>132.2023695140491</v>
      </c>
      <c r="H315" t="n">
        <v>104.0494502529517</v>
      </c>
      <c r="I315" t="n">
        <v>83.55034014269047</v>
      </c>
      <c r="J315" t="n">
        <v>73.24703650646778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88.44223516469778</v>
      </c>
      <c r="F316" t="n">
        <v>113.1958888017988</v>
      </c>
      <c r="G316" t="n">
        <v>137.818463133913</v>
      </c>
      <c r="H316" t="n">
        <v>99.03613009557841</v>
      </c>
      <c r="I316" t="n">
        <v>82.37890631829569</v>
      </c>
      <c r="J316" t="n">
        <v>72.74265670405057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86.16719378284718</v>
      </c>
      <c r="F317" t="n">
        <v>108.4584069012741</v>
      </c>
      <c r="G317" t="n">
        <v>133.622179013341</v>
      </c>
      <c r="H317" t="n">
        <v>104.1393182430322</v>
      </c>
      <c r="I317" t="n">
        <v>83.99855043868452</v>
      </c>
      <c r="J317" t="n">
        <v>76.87438709102254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0.6240256181119674</v>
      </c>
      <c r="E318" t="n">
        <v>89.10836268712532</v>
      </c>
      <c r="F318" t="n">
        <v>111.876503017576</v>
      </c>
      <c r="G318" t="n">
        <v>136.9558486177263</v>
      </c>
      <c r="H318" t="n">
        <v>110.0716259279925</v>
      </c>
      <c r="I318" t="n">
        <v>84.40692068564574</v>
      </c>
      <c r="J318" t="n">
        <v>76.9682171359036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90.33502855416484</v>
      </c>
      <c r="F319" t="n">
        <v>112.1249264807307</v>
      </c>
      <c r="G319" t="n">
        <v>138.837218663768</v>
      </c>
      <c r="H319" t="n">
        <v>118.9469515258298</v>
      </c>
      <c r="I319" t="n">
        <v>84.49620582740745</v>
      </c>
      <c r="J319" t="n">
        <v>74.61921349732575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-3.010971033629473</v>
      </c>
      <c r="E320" t="n">
        <v>92.7602154714268</v>
      </c>
      <c r="F320" t="n">
        <v>111.302753656991</v>
      </c>
      <c r="G320" t="n">
        <v>138.4169071865548</v>
      </c>
      <c r="H320" t="n">
        <v>116.3585567261097</v>
      </c>
      <c r="I320" t="n">
        <v>85.17565943056944</v>
      </c>
      <c r="J320" t="n">
        <v>78.79154727678836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91.59715201655172</v>
      </c>
      <c r="F321" t="n">
        <v>111.7621773607541</v>
      </c>
      <c r="G321" t="n">
        <v>143.9237158948897</v>
      </c>
      <c r="H321" t="n">
        <v>124.5734688213073</v>
      </c>
      <c r="I321" t="n">
        <v>85.37202976919554</v>
      </c>
      <c r="J321" t="n">
        <v>79.95215462276977</v>
      </c>
      <c r="K321" t="n">
        <v>35.44641596654206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87.12173804593706</v>
      </c>
      <c r="F322" t="n">
        <v>113.0386844794897</v>
      </c>
      <c r="G322" t="n">
        <v>134.0643608075781</v>
      </c>
      <c r="H322" t="n">
        <v>121.2546889938006</v>
      </c>
      <c r="I322" t="n">
        <v>86.24804355992681</v>
      </c>
      <c r="J322" t="n">
        <v>84.18477108671701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94.12077218034065</v>
      </c>
      <c r="F323" t="n">
        <v>112.3885097291433</v>
      </c>
      <c r="G323" t="n">
        <v>140.2180700708707</v>
      </c>
      <c r="H323" t="n">
        <v>124.8184031302668</v>
      </c>
      <c r="I323" t="n">
        <v>85.69008754278099</v>
      </c>
      <c r="J323" t="n">
        <v>90.81726184210946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92.09766177383753</v>
      </c>
      <c r="F324" t="n">
        <v>120.6357916803622</v>
      </c>
      <c r="G324" t="n">
        <v>136.5469206474349</v>
      </c>
      <c r="H324" t="n">
        <v>120.6951173074296</v>
      </c>
      <c r="I324" t="n">
        <v>87.09498078568726</v>
      </c>
      <c r="J324" t="n">
        <v>88.81779438274795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-1.897511382062178</v>
      </c>
      <c r="E325" t="n">
        <v>85.95920953285336</v>
      </c>
      <c r="F325" t="n">
        <v>115.3363096526665</v>
      </c>
      <c r="G325" t="n">
        <v>129.7257526316455</v>
      </c>
      <c r="H325" t="n">
        <v>115.5773824058834</v>
      </c>
      <c r="I325" t="n">
        <v>84.05246665327024</v>
      </c>
      <c r="J325" t="n">
        <v>85.62780412370623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113.6497523922179</v>
      </c>
      <c r="G326" t="n">
        <v>121.0894823854581</v>
      </c>
      <c r="H326" t="n">
        <v>112.5078236797627</v>
      </c>
      <c r="I326" t="n">
        <v>77.92134930268043</v>
      </c>
      <c r="J326" t="n">
        <v>74.56301556811971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84.69015521046681</v>
      </c>
      <c r="F327" t="n">
        <v>115.7308856500434</v>
      </c>
      <c r="G327" t="n">
        <v>119.8375927140114</v>
      </c>
      <c r="H327" t="n">
        <v>114.950205638756</v>
      </c>
      <c r="I327" t="n">
        <v>81.27215383439952</v>
      </c>
      <c r="J327" t="n">
        <v>80.33225227509352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-6.995917777078986</v>
      </c>
      <c r="E328" t="n">
        <v>75.34726169740411</v>
      </c>
      <c r="F328" t="n">
        <v>104.8068508147161</v>
      </c>
      <c r="G328" t="n">
        <v>108.5491021180265</v>
      </c>
      <c r="H328" t="n">
        <v>107.9882399354235</v>
      </c>
      <c r="I328" t="n">
        <v>74.87877630401125</v>
      </c>
      <c r="J328" t="n">
        <v>75.87007642191466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81.41877765684029</v>
      </c>
      <c r="F329" t="n">
        <v>104.8944148218989</v>
      </c>
      <c r="G329" t="n">
        <v>109.7461006165271</v>
      </c>
      <c r="H329" t="n">
        <v>109.287605036474</v>
      </c>
      <c r="I329" t="n">
        <v>72.42592528079419</v>
      </c>
      <c r="J329" t="n">
        <v>78.24221923999981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78.12115454857056</v>
      </c>
      <c r="F330" t="n">
        <v>101.7488051738427</v>
      </c>
      <c r="G330" t="n">
        <v>107.3680845894038</v>
      </c>
      <c r="H330" t="n">
        <v>105.7009426012418</v>
      </c>
      <c r="I330" t="n">
        <v>73.56437539344209</v>
      </c>
      <c r="J330" t="n">
        <v>80.18542243937345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-2.246791834409001</v>
      </c>
      <c r="E331" t="n">
        <v>74.19710047926623</v>
      </c>
      <c r="F331" t="n">
        <v>103.4121789996017</v>
      </c>
      <c r="G331" t="n">
        <v>107.3710259066435</v>
      </c>
      <c r="H331" t="n">
        <v>108.5733701515455</v>
      </c>
      <c r="I331" t="n">
        <v>77.6314608000519</v>
      </c>
      <c r="J331" t="n">
        <v>82.41934847996437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81.11382099472581</v>
      </c>
      <c r="F332" t="n">
        <v>112.1382663465694</v>
      </c>
      <c r="G332" t="n">
        <v>111.8308244690527</v>
      </c>
      <c r="H332" t="n">
        <v>114.3796891172214</v>
      </c>
      <c r="I332" t="n">
        <v>78.7667111582159</v>
      </c>
      <c r="J332" t="n">
        <v>84.02759938419946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78.19121779071368</v>
      </c>
      <c r="F333" t="n">
        <v>116.4915634637962</v>
      </c>
      <c r="G333" t="n">
        <v>112.0530276748421</v>
      </c>
      <c r="H333" t="n">
        <v>111.0477836566548</v>
      </c>
      <c r="I333" t="n">
        <v>76.34210331571127</v>
      </c>
      <c r="J333" t="n">
        <v>79.89277489422992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114.1737534704006</v>
      </c>
      <c r="G334" t="n">
        <v>111.7083098214524</v>
      </c>
      <c r="H334" t="n">
        <v>114.6563337707341</v>
      </c>
      <c r="I334" t="n">
        <v>75.94846657823477</v>
      </c>
      <c r="J334" t="n">
        <v>81.26678521271297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83.24521954417361</v>
      </c>
      <c r="F335" t="n">
        <v>123.2758909932764</v>
      </c>
      <c r="G335" t="n">
        <v>114.7471123019008</v>
      </c>
      <c r="H335" t="n">
        <v>117.2078449629041</v>
      </c>
      <c r="I335" t="n">
        <v>75.82025202385707</v>
      </c>
      <c r="J335" t="n">
        <v>85.26750899512557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82.0536567052402</v>
      </c>
      <c r="F336" t="n">
        <v>128.6910433381208</v>
      </c>
      <c r="G336" t="n">
        <v>115.5791541897574</v>
      </c>
      <c r="H336" t="n">
        <v>115.2486190521525</v>
      </c>
      <c r="I336" t="n">
        <v>74.39759736815989</v>
      </c>
      <c r="J336" t="n">
        <v>84.65330882281251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127.7462439655952</v>
      </c>
      <c r="G337" t="n">
        <v>117.9086807400244</v>
      </c>
      <c r="H337" t="n">
        <v>119.9922925363894</v>
      </c>
      <c r="I337" t="n">
        <v>79.48192862570529</v>
      </c>
      <c r="J337" t="n">
        <v>86.43788639226182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94.01738297983124</v>
      </c>
      <c r="F338" t="n">
        <v>126.8828018589934</v>
      </c>
      <c r="G338" t="n">
        <v>117.320801041613</v>
      </c>
      <c r="H338" t="n">
        <v>120.2989815660576</v>
      </c>
      <c r="I338" t="n">
        <v>79.2469510649408</v>
      </c>
      <c r="J338" t="n">
        <v>84.65108874006202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91.74915257152898</v>
      </c>
      <c r="F339" t="n">
        <v>120.8963125656652</v>
      </c>
      <c r="G339" t="n">
        <v>110.4511549342591</v>
      </c>
      <c r="H339" t="n">
        <v>115.3491115147131</v>
      </c>
      <c r="I339" t="n">
        <v>73.19309876139097</v>
      </c>
      <c r="J339" t="n">
        <v>86.18714059837926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35.68006180697427</v>
      </c>
      <c r="E340" t="n">
        <v>87.68864126631233</v>
      </c>
      <c r="F340" t="n">
        <v>117.2723159512975</v>
      </c>
      <c r="G340" t="n">
        <v>106.8384430972268</v>
      </c>
      <c r="H340" t="n">
        <v>114.6269688735892</v>
      </c>
      <c r="I340" t="n">
        <v>71.87074512004071</v>
      </c>
      <c r="J340" t="n">
        <v>84.552020561327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42.67104826589354</v>
      </c>
      <c r="E341" t="n">
        <v>85.99422740627874</v>
      </c>
      <c r="F341" t="n">
        <v>118.5467922059997</v>
      </c>
      <c r="G341" t="n">
        <v>108.0453742137531</v>
      </c>
      <c r="H341" t="n">
        <v>115.2577700881682</v>
      </c>
      <c r="I341" t="n">
        <v>71.25717414692481</v>
      </c>
      <c r="J341" t="n">
        <v>89.94867642209346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116.3440728230919</v>
      </c>
      <c r="G342" t="n">
        <v>104.0192081661634</v>
      </c>
      <c r="H342" t="n">
        <v>114.5706650462841</v>
      </c>
      <c r="I342" t="n">
        <v>69.4902027678543</v>
      </c>
      <c r="J342" t="n">
        <v>84.90195567216826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83.84742584319676</v>
      </c>
      <c r="F343" t="n">
        <v>121.5128925256497</v>
      </c>
      <c r="G343" t="n">
        <v>102.0038184987889</v>
      </c>
      <c r="H343" t="n">
        <v>113.169023082532</v>
      </c>
      <c r="I343" t="n">
        <v>67.28660253279666</v>
      </c>
      <c r="J343" t="n">
        <v>86.37304555951535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130.4713979100379</v>
      </c>
      <c r="G344" t="n">
        <v>113.5171917070235</v>
      </c>
      <c r="H344" t="n">
        <v>132.5783922431457</v>
      </c>
      <c r="I344" t="n">
        <v>80.43864856528764</v>
      </c>
      <c r="J344" t="n">
        <v>103.213121277109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69.11307353463035</v>
      </c>
      <c r="F345" t="n">
        <v>97.3785907853258</v>
      </c>
      <c r="G345" t="n">
        <v>86.81817030460462</v>
      </c>
      <c r="H345" t="n">
        <v>95.73584719145552</v>
      </c>
      <c r="I345" t="n">
        <v>48.95132787627181</v>
      </c>
      <c r="J345" t="n">
        <v>76.83204300986863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106.5228516474161</v>
      </c>
      <c r="G346" t="n">
        <v>93.64178911129875</v>
      </c>
      <c r="H346" t="n">
        <v>102.01677643765</v>
      </c>
      <c r="I346" t="n">
        <v>56.24616845020422</v>
      </c>
      <c r="J346" t="n">
        <v>76.92178019494136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69.79696691170072</v>
      </c>
      <c r="F347" t="n">
        <v>110.8099556218279</v>
      </c>
      <c r="G347" t="n">
        <v>96.61551876838128</v>
      </c>
      <c r="H347" t="n">
        <v>107.2004589246613</v>
      </c>
      <c r="I347" t="n">
        <v>61.46494873865969</v>
      </c>
      <c r="J347" t="n">
        <v>78.38604292434891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75.59928040069637</v>
      </c>
      <c r="F348" t="n">
        <v>109.5815030306618</v>
      </c>
      <c r="G348" t="n">
        <v>97.66528434372597</v>
      </c>
      <c r="H348" t="n">
        <v>111.4471280621173</v>
      </c>
      <c r="I348" t="n">
        <v>71.62719077467071</v>
      </c>
      <c r="J348" t="n">
        <v>85.86330268258664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77.05536828406498</v>
      </c>
      <c r="F349" t="n">
        <v>110.486753014677</v>
      </c>
      <c r="G349" t="n">
        <v>98.33049080605971</v>
      </c>
      <c r="H349" t="n">
        <v>113.363424343313</v>
      </c>
      <c r="I349" t="n">
        <v>70.96461870759354</v>
      </c>
      <c r="J349" t="n">
        <v>89.25437199301389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44.12688319086222</v>
      </c>
      <c r="E350" t="n">
        <v>76.885450789073</v>
      </c>
      <c r="F350" t="n">
        <v>112.5454530283941</v>
      </c>
      <c r="G350" t="n">
        <v>101.9666457847093</v>
      </c>
      <c r="H350" t="n">
        <v>118.4705292545677</v>
      </c>
      <c r="I350" t="n">
        <v>85.06639176909157</v>
      </c>
      <c r="J350" t="n">
        <v>90.71784793364841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37.11627742393942</v>
      </c>
      <c r="E351" t="n">
        <v>78.16235882442047</v>
      </c>
      <c r="F351" t="n">
        <v>128.3742915652636</v>
      </c>
      <c r="G351" t="n">
        <v>102.2403132460699</v>
      </c>
      <c r="H351" t="n">
        <v>120.093301046973</v>
      </c>
      <c r="I351" t="n">
        <v>87.90196640075121</v>
      </c>
      <c r="J351" t="n">
        <v>96.3115641931122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127.4573191022714</v>
      </c>
      <c r="G352" t="n">
        <v>103.9495660757772</v>
      </c>
      <c r="H352" t="n">
        <v>119.1045926548836</v>
      </c>
      <c r="I352" t="n">
        <v>87.33793540196353</v>
      </c>
      <c r="J352" t="n">
        <v>93.050916872827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128.2004475503745</v>
      </c>
      <c r="G353" t="n">
        <v>106.9189834522388</v>
      </c>
      <c r="H353" t="n">
        <v>118.7803062107738</v>
      </c>
      <c r="I353" t="n">
        <v>85.71851350198077</v>
      </c>
      <c r="J353" t="n">
        <v>92.26141857241518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131.0960717057483</v>
      </c>
      <c r="G354" t="n">
        <v>105.6381689055748</v>
      </c>
      <c r="H354" t="n">
        <v>117.8659919961064</v>
      </c>
      <c r="I354" t="n">
        <v>88.10658011101833</v>
      </c>
      <c r="J354" t="n">
        <v>98.67395810538595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123.0118942192049</v>
      </c>
      <c r="G355" t="n">
        <v>98.96737776430184</v>
      </c>
      <c r="H355" t="n">
        <v>111.3027577825136</v>
      </c>
      <c r="I355" t="n">
        <v>84.96713775817477</v>
      </c>
      <c r="J355" t="n">
        <v>92.78411421389517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128.0078479044912</v>
      </c>
      <c r="G356" t="n">
        <v>103.4074311952101</v>
      </c>
      <c r="H356" t="n">
        <v>103.0934663078809</v>
      </c>
      <c r="I356" t="n">
        <v>82.50244201791872</v>
      </c>
      <c r="J356" t="n">
        <v>89.22616176115102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127.0636057034358</v>
      </c>
      <c r="G357" t="n">
        <v>100.023176793153</v>
      </c>
      <c r="H357" t="n">
        <v>103.4760593741794</v>
      </c>
      <c r="I357" t="n">
        <v>83.19668436932155</v>
      </c>
      <c r="J357" t="n">
        <v>87.52043377947597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73.94670844958522</v>
      </c>
      <c r="F358" t="n">
        <v>122.6696076635584</v>
      </c>
      <c r="G358" t="n">
        <v>96.2700710503502</v>
      </c>
      <c r="H358" t="n">
        <v>101.9407323397266</v>
      </c>
      <c r="I358" t="n">
        <v>82.42038178482485</v>
      </c>
      <c r="J358" t="n">
        <v>94.1236961081017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120.6260206157046</v>
      </c>
      <c r="G359" t="n">
        <v>93.8866743713923</v>
      </c>
      <c r="H359" t="n">
        <v>101.2623229167268</v>
      </c>
      <c r="I359" t="n">
        <v>79.76471439748892</v>
      </c>
      <c r="J359" t="n">
        <v>90.41502779316681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69.17836674779439</v>
      </c>
      <c r="F360" t="n">
        <v>120.3909283665309</v>
      </c>
      <c r="G360" t="n">
        <v>91.16850950413786</v>
      </c>
      <c r="H360" t="n">
        <v>101.5927416454685</v>
      </c>
      <c r="I360" t="n">
        <v>77.75718114263182</v>
      </c>
      <c r="J360" t="n">
        <v>86.73192121179379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119.9278263168854</v>
      </c>
      <c r="G361" t="n">
        <v>90.87779748574731</v>
      </c>
      <c r="H361" t="n">
        <v>108.8325335576557</v>
      </c>
      <c r="I361" t="n">
        <v>77.81653325312881</v>
      </c>
      <c r="J361" t="n">
        <v>89.54253140234512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70.83863555083585</v>
      </c>
      <c r="F362" t="n">
        <v>122.8489906038427</v>
      </c>
      <c r="G362" t="n">
        <v>94.84292050975147</v>
      </c>
      <c r="H362" t="n">
        <v>107.8272776814607</v>
      </c>
      <c r="I362" t="n">
        <v>83.02482869042656</v>
      </c>
      <c r="J362" t="n">
        <v>89.19953554243793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72.11219432438017</v>
      </c>
      <c r="F363" t="n">
        <v>125.0043886834085</v>
      </c>
      <c r="G363" t="n">
        <v>97.76749203514994</v>
      </c>
      <c r="H363" t="n">
        <v>105.671453069449</v>
      </c>
      <c r="I363" t="n">
        <v>81.26686676148014</v>
      </c>
      <c r="J363" t="n">
        <v>91.02432661183326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126.9422368439812</v>
      </c>
      <c r="G364" t="n">
        <v>98.52241932957591</v>
      </c>
      <c r="H364" t="n">
        <v>104.2199091980829</v>
      </c>
      <c r="I364" t="n">
        <v>83.16703162243384</v>
      </c>
      <c r="J364" t="n">
        <v>87.36516761723669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128.5066562519458</v>
      </c>
      <c r="G365" t="n">
        <v>99.49669133844259</v>
      </c>
      <c r="H365" t="n">
        <v>105.4604607747707</v>
      </c>
      <c r="I365" t="n">
        <v>79.69599793481999</v>
      </c>
      <c r="J365" t="n">
        <v>82.88135638671108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36.92021148818367</v>
      </c>
      <c r="E366" t="n">
        <v>71.85536625050133</v>
      </c>
      <c r="F366" t="n">
        <v>132.1987879598811</v>
      </c>
      <c r="G366" t="n">
        <v>100.5100385183555</v>
      </c>
      <c r="H366" t="n">
        <v>108.9693645282904</v>
      </c>
      <c r="I366" t="n">
        <v>82.65845656817226</v>
      </c>
      <c r="J366" t="n">
        <v>86.15193517215162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134.2072764415725</v>
      </c>
      <c r="G367" t="n">
        <v>107.9199237167077</v>
      </c>
      <c r="H367" t="n">
        <v>110.2998923628701</v>
      </c>
      <c r="I367" t="n">
        <v>92.492280999016</v>
      </c>
      <c r="J367" t="n">
        <v>91.19852585892821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77.02913761070056</v>
      </c>
      <c r="F368" t="n">
        <v>136.7417655719965</v>
      </c>
      <c r="G368" t="n">
        <v>105.8747497564064</v>
      </c>
      <c r="H368" t="n">
        <v>111.0332762394181</v>
      </c>
      <c r="I368" t="n">
        <v>99.80595277358586</v>
      </c>
      <c r="J368" t="n">
        <v>92.42959515694405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136.0870680649358</v>
      </c>
      <c r="G369" t="n">
        <v>108.2767574753836</v>
      </c>
      <c r="H369" t="n">
        <v>109.506542999758</v>
      </c>
      <c r="I369" t="n">
        <v>97.4747709726947</v>
      </c>
      <c r="J369" t="n">
        <v>92.60794576097126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74.08203398281275</v>
      </c>
      <c r="F370" t="n">
        <v>132.4606704425921</v>
      </c>
      <c r="G370" t="n">
        <v>105.5648793192332</v>
      </c>
      <c r="H370" t="n">
        <v>108.5055214502534</v>
      </c>
      <c r="I370" t="n">
        <v>97.06563967015738</v>
      </c>
      <c r="J370" t="n">
        <v>94.905789771888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133.0206587321064</v>
      </c>
      <c r="G371" t="n">
        <v>107.1172381531134</v>
      </c>
      <c r="H371" t="n">
        <v>106.100299354867</v>
      </c>
      <c r="I371" t="n">
        <v>99.22893176135048</v>
      </c>
      <c r="J371" t="n">
        <v>89.29170305218656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130.5778223568975</v>
      </c>
      <c r="G372" t="n">
        <v>98.05388184372981</v>
      </c>
      <c r="H372" t="n">
        <v>103.8642565538923</v>
      </c>
      <c r="I372" t="n">
        <v>97.56088967014342</v>
      </c>
      <c r="J372" t="n">
        <v>92.9742953215038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131.1483962316427</v>
      </c>
      <c r="G373" t="n">
        <v>102.4831597241943</v>
      </c>
      <c r="H373" t="n">
        <v>105.4509462160194</v>
      </c>
      <c r="I373" t="n">
        <v>109.6557980690262</v>
      </c>
      <c r="J373" t="n">
        <v>94.09343665766075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138.3862069902553</v>
      </c>
      <c r="G374" t="n">
        <v>101.9108785306943</v>
      </c>
      <c r="H374" t="n">
        <v>103.3619049999365</v>
      </c>
      <c r="I374" t="n">
        <v>107.6918924594822</v>
      </c>
      <c r="J374" t="n">
        <v>90.51719801226585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131.8309386804109</v>
      </c>
      <c r="G375" t="n">
        <v>94.26848654628743</v>
      </c>
      <c r="H375" t="n">
        <v>98.48060663521936</v>
      </c>
      <c r="I375" t="n">
        <v>110.1610710407837</v>
      </c>
      <c r="J375" t="n">
        <v>83.02021542657239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124.4900219704018</v>
      </c>
      <c r="G376" t="n">
        <v>88.40301384815032</v>
      </c>
      <c r="H376" t="n">
        <v>95.7259138897204</v>
      </c>
      <c r="I376" t="n">
        <v>104.8798128526335</v>
      </c>
      <c r="J376" t="n">
        <v>83.2230641623553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126.2037698091311</v>
      </c>
      <c r="G377" t="n">
        <v>95.01545649841438</v>
      </c>
      <c r="H377" t="n">
        <v>101.5750475006287</v>
      </c>
      <c r="I377" t="n">
        <v>106.5645063652218</v>
      </c>
      <c r="J377" t="n">
        <v>90.82416304163191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124.0300010642336</v>
      </c>
      <c r="G378" t="n">
        <v>90.89554307534726</v>
      </c>
      <c r="H378" t="n">
        <v>105.4934675696076</v>
      </c>
      <c r="I378" t="n">
        <v>100.0089669140365</v>
      </c>
      <c r="J378" t="n">
        <v>85.77182667197998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126.7704875262026</v>
      </c>
      <c r="G379" t="n">
        <v>94.71159681400279</v>
      </c>
      <c r="H379" t="n">
        <v>112.7161128987537</v>
      </c>
      <c r="I379" t="n">
        <v>99.74575355702598</v>
      </c>
      <c r="J379" t="n">
        <v>88.46157790600483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131.3028691717265</v>
      </c>
      <c r="G380" t="n">
        <v>107.6145853355628</v>
      </c>
      <c r="H380" t="n">
        <v>115.7514892847339</v>
      </c>
      <c r="I380" t="n">
        <v>109.7157656008209</v>
      </c>
      <c r="J380" t="n">
        <v>96.73300823165796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137.5360518442945</v>
      </c>
      <c r="G381" t="n">
        <v>106.4041683281821</v>
      </c>
      <c r="H381" t="n">
        <v>118.5581687723542</v>
      </c>
      <c r="I381" t="n">
        <v>105.3185493923152</v>
      </c>
      <c r="J381" t="n">
        <v>102.0205436746578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87.45792821343024</v>
      </c>
      <c r="F382" t="n">
        <v>139.488630259624</v>
      </c>
      <c r="G382" t="n">
        <v>109.2687227521701</v>
      </c>
      <c r="H382" t="n">
        <v>118.3411075401854</v>
      </c>
      <c r="I382" t="n">
        <v>109.6538118574934</v>
      </c>
      <c r="J382" t="n">
        <v>100.1427295826022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144.9302504814366</v>
      </c>
      <c r="G383" t="n">
        <v>111.694890353874</v>
      </c>
      <c r="H383" t="n">
        <v>124.5513561779815</v>
      </c>
      <c r="I383" t="n">
        <v>108.397757294262</v>
      </c>
      <c r="J383" t="n">
        <v>104.3708147599148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92.78449228839492</v>
      </c>
      <c r="F384" t="n">
        <v>145.897236154334</v>
      </c>
      <c r="G384" t="n">
        <v>108.8230710422187</v>
      </c>
      <c r="H384" t="n">
        <v>123.3460360153217</v>
      </c>
      <c r="I384" t="n">
        <v>110.0307668164795</v>
      </c>
      <c r="J384" t="n">
        <v>101.6797958634918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153.1937181687071</v>
      </c>
      <c r="G385" t="n">
        <v>105.5470638417214</v>
      </c>
      <c r="H385" t="n">
        <v>126.9333762933973</v>
      </c>
      <c r="I385" t="n">
        <v>114.19752329606</v>
      </c>
      <c r="J385" t="n">
        <v>108.2952555438039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146.5488604753257</v>
      </c>
      <c r="G386" t="n">
        <v>101.5320772791191</v>
      </c>
      <c r="H386" t="n">
        <v>122.3873715700872</v>
      </c>
      <c r="I386" t="n">
        <v>102.8317877048669</v>
      </c>
      <c r="J386" t="n">
        <v>106.7782719368196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136.2173078982341</v>
      </c>
      <c r="G387" t="n">
        <v>92.94486198555667</v>
      </c>
      <c r="H387" t="n">
        <v>118.0755049409361</v>
      </c>
      <c r="I387" t="n">
        <v>90.13320259885849</v>
      </c>
      <c r="J387" t="n">
        <v>95.18200282196898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83.44814755285452</v>
      </c>
      <c r="F388" t="n">
        <v>133.8741218210564</v>
      </c>
      <c r="G388" t="n">
        <v>90.51759407928921</v>
      </c>
      <c r="H388" t="n">
        <v>113.814618249092</v>
      </c>
      <c r="I388" t="n">
        <v>85.42124927100785</v>
      </c>
      <c r="J388" t="n">
        <v>91.15649571747895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87.96446293930613</v>
      </c>
      <c r="F389" t="n">
        <v>148.213450438312</v>
      </c>
      <c r="G389" t="n">
        <v>95.27744718605256</v>
      </c>
      <c r="H389" t="n">
        <v>115.1586201781363</v>
      </c>
      <c r="I389" t="n">
        <v>99.41117515956917</v>
      </c>
      <c r="J389" t="n">
        <v>97.61368033272866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88.91709085864457</v>
      </c>
      <c r="F390" t="n">
        <v>146.0015949427859</v>
      </c>
      <c r="G390" t="n">
        <v>94.97863929784501</v>
      </c>
      <c r="H390" t="n">
        <v>110.3486941702596</v>
      </c>
      <c r="I390" t="n">
        <v>97.76305196476464</v>
      </c>
      <c r="J390" t="n">
        <v>92.567450501316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95.12858828201507</v>
      </c>
      <c r="F391" t="n">
        <v>151.1237714994715</v>
      </c>
      <c r="G391" t="n">
        <v>94.38453287356874</v>
      </c>
      <c r="H391" t="n">
        <v>103.7489959639443</v>
      </c>
      <c r="I391" t="n">
        <v>102.8505080120994</v>
      </c>
      <c r="J391" t="n">
        <v>88.80187211113962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93.03515909693654</v>
      </c>
      <c r="F392" t="n">
        <v>146.0217912467733</v>
      </c>
      <c r="G392" t="n">
        <v>97.57646878160008</v>
      </c>
      <c r="H392" t="n">
        <v>91.28089886263369</v>
      </c>
      <c r="I392" t="n">
        <v>102.0144811155106</v>
      </c>
      <c r="J392" t="n">
        <v>80.6627265810216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133.6745127319927</v>
      </c>
      <c r="G393" t="n">
        <v>91.17997864617351</v>
      </c>
      <c r="H393" t="n">
        <v>83.35190375482557</v>
      </c>
      <c r="I393" t="n">
        <v>99.21212547966023</v>
      </c>
      <c r="J393" t="n">
        <v>88.53682881961345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92.4836606440243</v>
      </c>
      <c r="F394" t="n">
        <v>131.6279100940803</v>
      </c>
      <c r="G394" t="n">
        <v>91.04220329667172</v>
      </c>
      <c r="H394" t="n">
        <v>88.48609108089282</v>
      </c>
      <c r="I394" t="n">
        <v>95.44537641962205</v>
      </c>
      <c r="J394" t="n">
        <v>89.04642689701876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142.1135430335154</v>
      </c>
      <c r="G395" t="n">
        <v>95.77421442682335</v>
      </c>
      <c r="H395" t="n">
        <v>88.43449265318282</v>
      </c>
      <c r="I395" t="n">
        <v>100.7005506442412</v>
      </c>
      <c r="J395" t="n">
        <v>93.41653432479382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142.7928655347261</v>
      </c>
      <c r="G396" t="n">
        <v>101.7717638247993</v>
      </c>
      <c r="H396" t="n">
        <v>92.70759166638911</v>
      </c>
      <c r="I396" t="n">
        <v>102.6991775883837</v>
      </c>
      <c r="J396" t="n">
        <v>95.44855638927827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144.840092708562</v>
      </c>
      <c r="G397" t="n">
        <v>103.1120254239626</v>
      </c>
      <c r="H397" t="n">
        <v>94.21348988027989</v>
      </c>
      <c r="I397" t="n">
        <v>100.017109211187</v>
      </c>
      <c r="J397" t="n">
        <v>95.09022172516617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151.2998278153194</v>
      </c>
      <c r="G398" t="n">
        <v>106.1800182847112</v>
      </c>
      <c r="H398" t="n">
        <v>95.86371317554114</v>
      </c>
      <c r="I398" t="n">
        <v>98.10478637432037</v>
      </c>
      <c r="J398" t="n">
        <v>94.24208056891541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144.9310940027544</v>
      </c>
      <c r="G399" t="n">
        <v>102.6599548427651</v>
      </c>
      <c r="H399" t="n">
        <v>92.16585530373627</v>
      </c>
      <c r="I399" t="n">
        <v>92.1446743883092</v>
      </c>
      <c r="J399" t="n">
        <v>93.63515917658995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149.4031296397134</v>
      </c>
      <c r="G400" t="n">
        <v>101.9979201896726</v>
      </c>
      <c r="H400" t="n">
        <v>92.64396626868268</v>
      </c>
      <c r="I400" t="n">
        <v>88.51857986418071</v>
      </c>
      <c r="J400" t="n">
        <v>93.77058014427307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149.055995831848</v>
      </c>
      <c r="G401" t="n">
        <v>103.1405049866815</v>
      </c>
      <c r="H401" t="n">
        <v>100.1334455188457</v>
      </c>
      <c r="I401" t="n">
        <v>95.3952791315144</v>
      </c>
      <c r="J401" t="n">
        <v>92.92838511732326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147.0064873061082</v>
      </c>
      <c r="G402" t="n">
        <v>104.8665757972626</v>
      </c>
      <c r="H402" t="n">
        <v>97.62482154798195</v>
      </c>
      <c r="I402" t="n">
        <v>95.11043667845456</v>
      </c>
      <c r="J402" t="n">
        <v>91.11789504423007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110.2691862135808</v>
      </c>
      <c r="F403" t="n">
        <v>145.5514797004676</v>
      </c>
      <c r="G403" t="n">
        <v>103.9163140872455</v>
      </c>
      <c r="H403" t="n">
        <v>93.29702169080043</v>
      </c>
      <c r="I403" t="n">
        <v>93.34690018428842</v>
      </c>
      <c r="J403" t="n">
        <v>87.87707492509243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146.9058636951114</v>
      </c>
      <c r="G404" t="n">
        <v>109.9050395320353</v>
      </c>
      <c r="H404" t="n">
        <v>95.22488626786105</v>
      </c>
      <c r="I404" t="n">
        <v>95.83042049297144</v>
      </c>
      <c r="J404" t="n">
        <v>90.57310198355017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146.607169527087</v>
      </c>
      <c r="G405" t="n">
        <v>112.0128794330816</v>
      </c>
      <c r="H405" t="n">
        <v>98.77825540256553</v>
      </c>
      <c r="I405" t="n">
        <v>98.69968920953767</v>
      </c>
      <c r="J405" t="n">
        <v>95.07872950699563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141.8631622421932</v>
      </c>
      <c r="G406" t="n">
        <v>112.7249093788551</v>
      </c>
      <c r="H406" t="n">
        <v>92.55050223298424</v>
      </c>
      <c r="I406" t="n">
        <v>95.1314510636055</v>
      </c>
      <c r="J406" t="n">
        <v>89.14316038848145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121.454287955895</v>
      </c>
      <c r="F407" t="n">
        <v>140.6030278604443</v>
      </c>
      <c r="G407" t="n">
        <v>109.9727523795071</v>
      </c>
      <c r="H407" t="n">
        <v>88.36323421627932</v>
      </c>
      <c r="I407" t="n">
        <v>92.62923208696712</v>
      </c>
      <c r="J407" t="n">
        <v>88.17908255271567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133.0658053025106</v>
      </c>
      <c r="G408" t="n">
        <v>112.3170555733714</v>
      </c>
      <c r="H408" t="n">
        <v>87.7607003808543</v>
      </c>
      <c r="I408" t="n">
        <v>88.66209651763396</v>
      </c>
      <c r="J408" t="n">
        <v>85.84504318212221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131.6438430130625</v>
      </c>
      <c r="G409" t="n">
        <v>115.2464355607026</v>
      </c>
      <c r="H409" t="n">
        <v>87.62257971854895</v>
      </c>
      <c r="I409" t="n">
        <v>89.45271412541744</v>
      </c>
      <c r="J409" t="n">
        <v>87.40160794867889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129.2554532120701</v>
      </c>
      <c r="G410" t="n">
        <v>110.69547330904</v>
      </c>
      <c r="H410" t="n">
        <v>86.17788970141777</v>
      </c>
      <c r="I410" t="n">
        <v>86.15025585570334</v>
      </c>
      <c r="J410" t="n">
        <v>89.89662070420277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125.5976846739552</v>
      </c>
      <c r="G411" t="n">
        <v>108.9172485258801</v>
      </c>
      <c r="H411" t="n">
        <v>83.17106376726706</v>
      </c>
      <c r="I411" t="n">
        <v>79.66815819652014</v>
      </c>
      <c r="J411" t="n">
        <v>84.22855285531649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128.197128244003</v>
      </c>
      <c r="G412" t="n">
        <v>109.1675059266472</v>
      </c>
      <c r="H412" t="n">
        <v>84.1804049611618</v>
      </c>
      <c r="I412" t="n">
        <v>77.17888890766136</v>
      </c>
      <c r="J412" t="n">
        <v>85.3916261696732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126.0544985188417</v>
      </c>
      <c r="G413" t="n">
        <v>104.8077780989538</v>
      </c>
      <c r="H413" t="n">
        <v>81.66500383669546</v>
      </c>
      <c r="I413" t="n">
        <v>70.95655582778006</v>
      </c>
      <c r="J413" t="n">
        <v>87.89452135978284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130.2112811823976</v>
      </c>
      <c r="G414" t="n">
        <v>112.9263429984107</v>
      </c>
      <c r="H414" t="n">
        <v>88.837302912757</v>
      </c>
      <c r="I414" t="n">
        <v>77.81853750229783</v>
      </c>
      <c r="J414" t="n">
        <v>92.70267763434501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121.1190841615537</v>
      </c>
      <c r="G415" t="n">
        <v>112.9598395823652</v>
      </c>
      <c r="H415" t="n">
        <v>78.78778930572916</v>
      </c>
      <c r="I415" t="n">
        <v>68.87637336279371</v>
      </c>
      <c r="J415" t="n">
        <v>86.3325251648688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112.6863061572004</v>
      </c>
      <c r="G416" t="n">
        <v>108.9290349467702</v>
      </c>
      <c r="H416" t="n">
        <v>79.14792926892635</v>
      </c>
      <c r="I416" t="n">
        <v>68.37311396974772</v>
      </c>
      <c r="J416" t="n">
        <v>84.54347548041883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108.8743712545929</v>
      </c>
      <c r="F417" t="n">
        <v>104.4101524083116</v>
      </c>
      <c r="G417" t="n">
        <v>104.3854887374116</v>
      </c>
      <c r="H417" t="n">
        <v>82.34191029413181</v>
      </c>
      <c r="I417" t="n">
        <v>69.47172829965945</v>
      </c>
      <c r="J417" t="n">
        <v>84.60204276565453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103.4657284446522</v>
      </c>
      <c r="G418" t="n">
        <v>101.9162288110166</v>
      </c>
      <c r="H418" t="n">
        <v>83.51223836148776</v>
      </c>
      <c r="I418" t="n">
        <v>67.072967754929</v>
      </c>
      <c r="J418" t="n">
        <v>83.03343672142054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97.77895228297535</v>
      </c>
      <c r="F419" t="n">
        <v>86.3826916192769</v>
      </c>
      <c r="G419" t="n">
        <v>97.07368157791991</v>
      </c>
      <c r="H419" t="n">
        <v>86.08929630476985</v>
      </c>
      <c r="I419" t="n">
        <v>65.2838766408494</v>
      </c>
      <c r="J419" t="n">
        <v>81.57825684032061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97.79379893926358</v>
      </c>
      <c r="F420" t="n">
        <v>85.955002374307</v>
      </c>
      <c r="G420" t="n">
        <v>94.5930918229835</v>
      </c>
      <c r="H420" t="n">
        <v>81.32572046719409</v>
      </c>
      <c r="I420" t="n">
        <v>63.43539076851557</v>
      </c>
      <c r="J420" t="n">
        <v>83.62541038874289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100.9153601223317</v>
      </c>
      <c r="F421" t="n">
        <v>91.75125628140704</v>
      </c>
      <c r="G421" t="n">
        <v>95.22276101259615</v>
      </c>
      <c r="H421" t="n">
        <v>81.05976618591907</v>
      </c>
      <c r="I421" t="n">
        <v>69.65397593537665</v>
      </c>
      <c r="J421" t="n">
        <v>79.72214555156869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99.01885643338161</v>
      </c>
      <c r="G422" t="n">
        <v>103.1974635147107</v>
      </c>
      <c r="H422" t="n">
        <v>87.11160756977381</v>
      </c>
      <c r="I422" t="n">
        <v>74.32714640309695</v>
      </c>
      <c r="J422" t="n">
        <v>91.23094524472812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106.5534875551315</v>
      </c>
      <c r="F423" t="n">
        <v>93.06705387248941</v>
      </c>
      <c r="G423" t="n">
        <v>99.73213776362351</v>
      </c>
      <c r="H423" t="n">
        <v>88.96052994909311</v>
      </c>
      <c r="I423" t="n">
        <v>71.05385074063652</v>
      </c>
      <c r="J423" t="n">
        <v>96.76098118595648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107.9332701443009</v>
      </c>
      <c r="F424" t="n">
        <v>95.0090596262704</v>
      </c>
      <c r="G424" t="n">
        <v>98.24286875748946</v>
      </c>
      <c r="H424" t="n">
        <v>87.67747628716189</v>
      </c>
      <c r="I424" t="n">
        <v>65.45081046411363</v>
      </c>
      <c r="J424" t="n">
        <v>95.70526901163576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125.3932667483363</v>
      </c>
      <c r="F425" t="n">
        <v>97.44066719121523</v>
      </c>
      <c r="G425" t="n">
        <v>114.3649110838867</v>
      </c>
      <c r="H425" t="n">
        <v>90.06857436878981</v>
      </c>
      <c r="I425" t="n">
        <v>67.68728418234112</v>
      </c>
      <c r="J425" t="n">
        <v>90.73370549264456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93.81129220952873</v>
      </c>
      <c r="G426" t="n">
        <v>113.0257425031529</v>
      </c>
      <c r="H426" t="n">
        <v>88.81244186289841</v>
      </c>
      <c r="I426" t="n">
        <v>67.82303307821485</v>
      </c>
      <c r="J426" t="n">
        <v>84.28339381301664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91.11195849632688</v>
      </c>
      <c r="G427" t="n">
        <v>113.465719452535</v>
      </c>
      <c r="H427" t="n">
        <v>87.0652145211549</v>
      </c>
      <c r="I427" t="n">
        <v>63.36843799388212</v>
      </c>
      <c r="J427" t="n">
        <v>79.13933634694148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91.39239727372393</v>
      </c>
      <c r="G428" t="n">
        <v>102.2685133868741</v>
      </c>
      <c r="H428" t="n">
        <v>87.21456244758861</v>
      </c>
      <c r="I428" t="n">
        <v>64.7374131045668</v>
      </c>
      <c r="J428" t="n">
        <v>78.40225222452145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108.9720165136159</v>
      </c>
      <c r="F429" t="n">
        <v>87.49152710521764</v>
      </c>
      <c r="G429" t="n">
        <v>100.1837077221635</v>
      </c>
      <c r="H429" t="n">
        <v>85.88537287194478</v>
      </c>
      <c r="I429" t="n">
        <v>67.9820167972164</v>
      </c>
      <c r="J429" t="n">
        <v>77.81577589156936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78.21901311899835</v>
      </c>
      <c r="G430" t="n">
        <v>93.79892267613776</v>
      </c>
      <c r="H430" t="n">
        <v>78.13508665172668</v>
      </c>
      <c r="I430" t="n">
        <v>64.32700698759662</v>
      </c>
      <c r="J430" t="n">
        <v>72.83759811484292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107.7672303112401</v>
      </c>
      <c r="F431" t="n">
        <v>83.27488783701378</v>
      </c>
      <c r="G431" t="n">
        <v>95.47889156632625</v>
      </c>
      <c r="H431" t="n">
        <v>80.08010501207411</v>
      </c>
      <c r="I431" t="n">
        <v>64.60136355941799</v>
      </c>
      <c r="J431" t="n">
        <v>72.36846644137063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109.8712741607377</v>
      </c>
      <c r="F432" t="n">
        <v>78.46172358168269</v>
      </c>
      <c r="G432" t="n">
        <v>99.54436456083977</v>
      </c>
      <c r="H432" t="n">
        <v>79.68381345607381</v>
      </c>
      <c r="I432" t="n">
        <v>62.25690197705993</v>
      </c>
      <c r="J432" t="n">
        <v>72.86682235807156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110.815938448613</v>
      </c>
      <c r="F433" t="n">
        <v>79.71532922301634</v>
      </c>
      <c r="G433" t="n">
        <v>100.4508139629838</v>
      </c>
      <c r="H433" t="n">
        <v>83.23162042222316</v>
      </c>
      <c r="I433" t="n">
        <v>62.22428229426868</v>
      </c>
      <c r="J433" t="n">
        <v>74.05593999287723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78.42686081758805</v>
      </c>
      <c r="G434" t="n">
        <v>96.42335997217546</v>
      </c>
      <c r="H434" t="n">
        <v>76.80515630255398</v>
      </c>
      <c r="I434" t="n">
        <v>60.5896816004357</v>
      </c>
      <c r="J434" t="n">
        <v>72.67763696561398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82.40237889076538</v>
      </c>
      <c r="G435" t="n">
        <v>101.3193809831163</v>
      </c>
      <c r="H435" t="n">
        <v>80.84584841085425</v>
      </c>
      <c r="I435" t="n">
        <v>63.44524447614786</v>
      </c>
      <c r="J435" t="n">
        <v>73.19110363297985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83.4758823119506</v>
      </c>
      <c r="G436" t="n">
        <v>106.3760886739981</v>
      </c>
      <c r="H436" t="n">
        <v>86.41635299712821</v>
      </c>
      <c r="I436" t="n">
        <v>63.48626071593542</v>
      </c>
      <c r="J436" t="n">
        <v>73.2233983366759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120.1113420912513</v>
      </c>
      <c r="F437" t="n">
        <v>83.06820496338227</v>
      </c>
      <c r="G437" t="n">
        <v>105.6718497250223</v>
      </c>
      <c r="H437" t="n">
        <v>86.42005229817408</v>
      </c>
      <c r="I437" t="n">
        <v>64.96236241388642</v>
      </c>
      <c r="J437" t="n">
        <v>73.92937200319629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81.88226854515612</v>
      </c>
      <c r="G438" t="n">
        <v>100.428275516172</v>
      </c>
      <c r="H438" t="n">
        <v>82.23905481641019</v>
      </c>
      <c r="I438" t="n">
        <v>63.43871967027997</v>
      </c>
      <c r="J438" t="n">
        <v>75.62707578829229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82.73618174882455</v>
      </c>
      <c r="G439" t="n">
        <v>107.0394757259564</v>
      </c>
      <c r="H439" t="n">
        <v>86.05137405745951</v>
      </c>
      <c r="I439" t="n">
        <v>64.19914817036241</v>
      </c>
      <c r="J439" t="n">
        <v>76.82225982443312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71.03012099393663</v>
      </c>
      <c r="G440" t="n">
        <v>98.44847696267908</v>
      </c>
      <c r="H440" t="n">
        <v>85.12674976175487</v>
      </c>
      <c r="I440" t="n">
        <v>58.74329826592586</v>
      </c>
      <c r="J440" t="n">
        <v>74.82857657964882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103.7581990789351</v>
      </c>
      <c r="F441" t="n">
        <v>65.78794132493337</v>
      </c>
      <c r="G441" t="n">
        <v>89.59012529723842</v>
      </c>
      <c r="H441" t="n">
        <v>78.97319903991362</v>
      </c>
      <c r="I441" t="n">
        <v>55.62665064990029</v>
      </c>
      <c r="J441" t="n">
        <v>69.92169892446999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64.90067065926584</v>
      </c>
      <c r="G442" t="n">
        <v>85.45654309266408</v>
      </c>
      <c r="H442" t="n">
        <v>73.6562824340852</v>
      </c>
      <c r="I442" t="n">
        <v>54.64272573589346</v>
      </c>
      <c r="J442" t="n">
        <v>64.97180368541677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65.59205624147168</v>
      </c>
      <c r="G443" t="n">
        <v>84.73154574856432</v>
      </c>
      <c r="H443" t="n">
        <v>74.86171567356388</v>
      </c>
      <c r="I443" t="n">
        <v>53.26962904612478</v>
      </c>
      <c r="J443" t="n">
        <v>65.27864470082091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57.91165673335521</v>
      </c>
      <c r="G444" t="n">
        <v>76.24586307300567</v>
      </c>
      <c r="H444" t="n">
        <v>68.36909777028082</v>
      </c>
      <c r="I444" t="n">
        <v>49.06311640369794</v>
      </c>
      <c r="J444" t="n">
        <v>62.53697573926602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89.16097060367778</v>
      </c>
      <c r="F445" t="n">
        <v>48.67742474701977</v>
      </c>
      <c r="G445" t="n">
        <v>75.26936732079936</v>
      </c>
      <c r="H445" t="n">
        <v>68.74662952473625</v>
      </c>
      <c r="I445" t="n">
        <v>48.90742662055976</v>
      </c>
      <c r="J445" t="n">
        <v>60.58124002439796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50.2032516458913</v>
      </c>
      <c r="G446" t="n">
        <v>73.89474251267762</v>
      </c>
      <c r="H446" t="n">
        <v>75.00404532343569</v>
      </c>
      <c r="I446" t="n">
        <v>49.27934318055405</v>
      </c>
      <c r="J446" t="n">
        <v>62.22538141715353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90.24579280984733</v>
      </c>
      <c r="F447" t="n">
        <v>52.45104552326438</v>
      </c>
      <c r="G447" t="n">
        <v>73.21684748864821</v>
      </c>
      <c r="H447" t="n">
        <v>75.26477649433367</v>
      </c>
      <c r="I447" t="n">
        <v>47.90649209190687</v>
      </c>
      <c r="J447" t="n">
        <v>61.7108075037553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54.61407635245159</v>
      </c>
      <c r="G448" t="n">
        <v>72.94239881053679</v>
      </c>
      <c r="H448" t="n">
        <v>75.09627917634798</v>
      </c>
      <c r="I448" t="n">
        <v>50.53107090062152</v>
      </c>
      <c r="J448" t="n">
        <v>65.27321043711159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97.36696085732457</v>
      </c>
      <c r="F449" t="n">
        <v>58.5293310239299</v>
      </c>
      <c r="G449" t="n">
        <v>80.51402654123972</v>
      </c>
      <c r="H449" t="n">
        <v>79.78886055181931</v>
      </c>
      <c r="I449" t="n">
        <v>54.82082339147141</v>
      </c>
      <c r="J449" t="n">
        <v>68.49214388141395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92.94923365589358</v>
      </c>
      <c r="F450" t="n">
        <v>52.64750340553026</v>
      </c>
      <c r="G450" t="n">
        <v>73.66035193229558</v>
      </c>
      <c r="H450" t="n">
        <v>78.64170588617053</v>
      </c>
      <c r="I450" t="n">
        <v>51.5561060178882</v>
      </c>
      <c r="J450" t="n">
        <v>65.24595342674944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98.70391570124981</v>
      </c>
      <c r="F451" t="n">
        <v>57.84043973206929</v>
      </c>
      <c r="G451" t="n">
        <v>78.85627385907776</v>
      </c>
      <c r="H451" t="n">
        <v>79.90972951538093</v>
      </c>
      <c r="I451" t="n">
        <v>55.66900864902014</v>
      </c>
      <c r="J451" t="n">
        <v>66.30684546104204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104.5739039078556</v>
      </c>
      <c r="F452" t="n">
        <v>53.78400886212768</v>
      </c>
      <c r="G452" t="n">
        <v>82.21636624445922</v>
      </c>
      <c r="H452" t="n">
        <v>78.68022803024033</v>
      </c>
      <c r="I452" t="n">
        <v>53.36554295087652</v>
      </c>
      <c r="J452" t="n">
        <v>65.63977160558341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53.33225756910347</v>
      </c>
      <c r="G453" t="n">
        <v>78.85812730890905</v>
      </c>
      <c r="H453" t="n">
        <v>77.95593039462372</v>
      </c>
      <c r="I453" t="n">
        <v>47.9281828944798</v>
      </c>
      <c r="J453" t="n">
        <v>62.8344392268033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49.49486156102305</v>
      </c>
      <c r="G454" t="n">
        <v>71.31595412096321</v>
      </c>
      <c r="H454" t="n">
        <v>74.3537670126571</v>
      </c>
      <c r="I454" t="n">
        <v>48.53484540516344</v>
      </c>
      <c r="J454" t="n">
        <v>63.49327931251112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52.29675205105</v>
      </c>
      <c r="G455" t="n">
        <v>65.14219475624485</v>
      </c>
      <c r="H455" t="n">
        <v>74.48553110413891</v>
      </c>
      <c r="I455" t="n">
        <v>44.91022570557688</v>
      </c>
      <c r="J455" t="n">
        <v>71.51644737370162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48.52162066749839</v>
      </c>
      <c r="G456" t="n">
        <v>59.8876256512963</v>
      </c>
      <c r="H456" t="n">
        <v>67.1363446508112</v>
      </c>
      <c r="I456" t="n">
        <v>44.87520232397515</v>
      </c>
      <c r="J456" t="n">
        <v>66.04744135703034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44.48328020054386</v>
      </c>
      <c r="G457" t="n">
        <v>55.27343847003063</v>
      </c>
      <c r="H457" t="n">
        <v>66.63230781478677</v>
      </c>
      <c r="I457" t="n">
        <v>39.98226764572264</v>
      </c>
      <c r="J457" t="n">
        <v>62.58833862459001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43.40399470039746</v>
      </c>
      <c r="G458" t="n">
        <v>49.05089561108946</v>
      </c>
      <c r="H458" t="n">
        <v>61.73007102694048</v>
      </c>
      <c r="I458" t="n">
        <v>36.63909596190604</v>
      </c>
      <c r="J458" t="n">
        <v>58.90797759935649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67.68469561502852</v>
      </c>
      <c r="F459" t="n">
        <v>45.72267598126767</v>
      </c>
      <c r="G459" t="n">
        <v>41.16433731892923</v>
      </c>
      <c r="H459" t="n">
        <v>57.01494286943727</v>
      </c>
      <c r="I459" t="n">
        <v>36.62807082076582</v>
      </c>
      <c r="J459" t="n">
        <v>59.03527875862078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43.89256181863684</v>
      </c>
      <c r="G460" t="n">
        <v>40.90344004362243</v>
      </c>
      <c r="H460" t="n">
        <v>58.64016476493112</v>
      </c>
      <c r="I460" t="n">
        <v>36.97460234902656</v>
      </c>
      <c r="J460" t="n">
        <v>61.33991438119936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39.01741324096708</v>
      </c>
      <c r="G461" t="n">
        <v>39.02448115477537</v>
      </c>
      <c r="H461" t="n">
        <v>53.26666590685611</v>
      </c>
      <c r="I461" t="n">
        <v>35.58279209248738</v>
      </c>
      <c r="J461" t="n">
        <v>64.66889766458979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41.83955405569317</v>
      </c>
      <c r="G462" t="n">
        <v>40.90146743394349</v>
      </c>
      <c r="H462" t="n">
        <v>54.15911224318661</v>
      </c>
      <c r="I462" t="n">
        <v>35.26821061235363</v>
      </c>
      <c r="J462" t="n">
        <v>69.16366712324857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65.5944320325499</v>
      </c>
      <c r="F463" t="n">
        <v>32.38182955835023</v>
      </c>
      <c r="G463" t="n">
        <v>43.53770784540343</v>
      </c>
      <c r="H463" t="n">
        <v>53.5376874698916</v>
      </c>
      <c r="I463" t="n">
        <v>42.11517001736142</v>
      </c>
      <c r="J463" t="n">
        <v>71.14339978834563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61.8086643891139</v>
      </c>
      <c r="F464" t="n">
        <v>30.02966170098107</v>
      </c>
      <c r="G464" t="n">
        <v>40.300644165435</v>
      </c>
      <c r="H464" t="n">
        <v>49.74929896924516</v>
      </c>
      <c r="I464" t="n">
        <v>37.50545401604026</v>
      </c>
      <c r="J464" t="n">
        <v>70.9018344662161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33.64471397712794</v>
      </c>
      <c r="G465" t="n">
        <v>39.10761210905422</v>
      </c>
      <c r="H465" t="n">
        <v>49.85679895043946</v>
      </c>
      <c r="I465" t="n">
        <v>35.96494249203388</v>
      </c>
      <c r="J465" t="n">
        <v>70.26163757372039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33.23191745105171</v>
      </c>
      <c r="G466" t="n">
        <v>39.73591456660897</v>
      </c>
      <c r="H466" t="n">
        <v>47.35278730503059</v>
      </c>
      <c r="I466" t="n">
        <v>38.58492128946052</v>
      </c>
      <c r="J466" t="n">
        <v>65.6127420798249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32.65637765993181</v>
      </c>
      <c r="G467" t="n">
        <v>40.42350630673859</v>
      </c>
      <c r="H467" t="n">
        <v>48.32822744324439</v>
      </c>
      <c r="I467" t="n">
        <v>39.98826833194422</v>
      </c>
      <c r="J467" t="n">
        <v>63.65939247628543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33.6614594271289</v>
      </c>
      <c r="G468" t="n">
        <v>41.91446941512326</v>
      </c>
      <c r="H468" t="n">
        <v>46.71891131838282</v>
      </c>
      <c r="I468" t="n">
        <v>41.11290338595521</v>
      </c>
      <c r="J468" t="n">
        <v>63.16217504250217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58.18066352326024</v>
      </c>
      <c r="F469" t="n">
        <v>34.61398072764608</v>
      </c>
      <c r="G469" t="n">
        <v>43.54801103782195</v>
      </c>
      <c r="H469" t="n">
        <v>48.34189529332657</v>
      </c>
      <c r="I469" t="n">
        <v>43.8933858145339</v>
      </c>
      <c r="J469" t="n">
        <v>62.00336766457979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54.32714076525724</v>
      </c>
      <c r="F470" t="n">
        <v>31.96209008887889</v>
      </c>
      <c r="G470" t="n">
        <v>40.37283810930879</v>
      </c>
      <c r="H470" t="n">
        <v>51.01740688305547</v>
      </c>
      <c r="I470" t="n">
        <v>43.25089636656399</v>
      </c>
      <c r="J470" t="n">
        <v>60.27295766630687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56.35379184248765</v>
      </c>
      <c r="F471" t="n">
        <v>33.17336345006634</v>
      </c>
      <c r="G471" t="n">
        <v>40.42481232743078</v>
      </c>
      <c r="H471" t="n">
        <v>48.88146725038289</v>
      </c>
      <c r="I471" t="n">
        <v>44.94909500763418</v>
      </c>
      <c r="J471" t="n">
        <v>62.24626061400622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52.93996981269691</v>
      </c>
      <c r="F472" t="n">
        <v>29.22263821094482</v>
      </c>
      <c r="G472" t="n">
        <v>36.68649227945342</v>
      </c>
      <c r="H472" t="n">
        <v>46.91068858077691</v>
      </c>
      <c r="I472" t="n">
        <v>40.46242712842225</v>
      </c>
      <c r="J472" t="n">
        <v>62.71132427448845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53.02250070014254</v>
      </c>
      <c r="F473" t="n">
        <v>28.09701315826862</v>
      </c>
      <c r="G473" t="n">
        <v>36.60087227002089</v>
      </c>
      <c r="H473" t="n">
        <v>46.56615151990098</v>
      </c>
      <c r="I473" t="n">
        <v>41.26153889854003</v>
      </c>
      <c r="J473" t="n">
        <v>62.15455223331139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28.18739365771954</v>
      </c>
      <c r="G474" t="n">
        <v>33.8172809815797</v>
      </c>
      <c r="H474" t="n">
        <v>44.66516754908532</v>
      </c>
      <c r="I474" t="n">
        <v>38.04923276481851</v>
      </c>
      <c r="J474" t="n">
        <v>63.18705979905839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51.72998851569559</v>
      </c>
      <c r="F475" t="n">
        <v>27.40952522700542</v>
      </c>
      <c r="G475" t="n">
        <v>34.09097197286808</v>
      </c>
      <c r="H475" t="n">
        <v>39.16058751973112</v>
      </c>
      <c r="I475" t="n">
        <v>38.1715150827504</v>
      </c>
      <c r="J475" t="n">
        <v>62.04346318579168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22.17358283119788</v>
      </c>
      <c r="G476" t="n">
        <v>27.17404687589795</v>
      </c>
      <c r="H476" t="n">
        <v>32.50903265166691</v>
      </c>
      <c r="I476" t="n">
        <v>31.72053922269562</v>
      </c>
      <c r="J476" t="n">
        <v>60.79438316514121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22.2390244881175</v>
      </c>
      <c r="G477" t="n">
        <v>27.67213724487423</v>
      </c>
      <c r="H477" t="n">
        <v>28.12122478871408</v>
      </c>
      <c r="I477" t="n">
        <v>31.82423720905838</v>
      </c>
      <c r="J477" t="n">
        <v>56.17032530680133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23.46434606382721</v>
      </c>
      <c r="G478" t="n">
        <v>25.01672950788478</v>
      </c>
      <c r="H478" t="n">
        <v>28.55566355237522</v>
      </c>
      <c r="I478" t="n">
        <v>30.61859044480604</v>
      </c>
      <c r="J478" t="n">
        <v>55.2417607081403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21.26215173505837</v>
      </c>
      <c r="G479" t="n">
        <v>20.46659074005337</v>
      </c>
      <c r="H479" t="n">
        <v>25.94347442851341</v>
      </c>
      <c r="I479" t="n">
        <v>30.30409495965052</v>
      </c>
      <c r="J479" t="n">
        <v>49.11093081947185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32.46528096480304</v>
      </c>
      <c r="F480" t="n">
        <v>19.44769351877333</v>
      </c>
      <c r="G480" t="n">
        <v>19.88662637277301</v>
      </c>
      <c r="H480" t="n">
        <v>22.76879600156947</v>
      </c>
      <c r="I480" t="n">
        <v>30.52827769371756</v>
      </c>
      <c r="J480" t="n">
        <v>46.2712332168411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17.39947143554426</v>
      </c>
      <c r="G481" t="n">
        <v>23.79315385869787</v>
      </c>
      <c r="H481" t="n">
        <v>20.2568644697543</v>
      </c>
      <c r="I481" t="n">
        <v>28.08929549138042</v>
      </c>
      <c r="J481" t="n">
        <v>44.82788162920479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16.44414427575393</v>
      </c>
      <c r="G482" t="n">
        <v>21.4893652770588</v>
      </c>
      <c r="H482" t="n">
        <v>20.41228912120505</v>
      </c>
      <c r="I482" t="n">
        <v>27.11598247693248</v>
      </c>
      <c r="J482" t="n">
        <v>41.94799716070661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17.51150779904336</v>
      </c>
      <c r="G483" t="n">
        <v>19.96659955373175</v>
      </c>
      <c r="H483" t="n">
        <v>16.19042761619793</v>
      </c>
      <c r="I483" t="n">
        <v>30.63065244597769</v>
      </c>
      <c r="J483" t="n">
        <v>38.37378992561899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35.22696798702767</v>
      </c>
      <c r="F484" t="n">
        <v>17.17248544838139</v>
      </c>
      <c r="G484" t="n">
        <v>19.94215480403028</v>
      </c>
      <c r="H484" t="n">
        <v>16.23141699595212</v>
      </c>
      <c r="I484" t="n">
        <v>27.74822433457631</v>
      </c>
      <c r="J484" t="n">
        <v>38.93550379873783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17.00461225601135</v>
      </c>
      <c r="G485" t="n">
        <v>16.00400436626483</v>
      </c>
      <c r="H485" t="n">
        <v>12.31792679514212</v>
      </c>
      <c r="I485" t="n">
        <v>25.18503308357798</v>
      </c>
      <c r="J485" t="n">
        <v>35.94997135295787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35.47362631418562</v>
      </c>
      <c r="F486" t="n">
        <v>15.93683439470908</v>
      </c>
      <c r="G486" t="n">
        <v>14.15044638436913</v>
      </c>
      <c r="H486" t="n">
        <v>13.13996105397806</v>
      </c>
      <c r="I486" t="n">
        <v>24.71106917349899</v>
      </c>
      <c r="J486" t="n">
        <v>38.77134817582002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34.60586053647823</v>
      </c>
      <c r="F487" t="n">
        <v>9.088545494373124</v>
      </c>
      <c r="G487" t="n">
        <v>12.45993165050951</v>
      </c>
      <c r="H487" t="n">
        <v>9.592765070229103</v>
      </c>
      <c r="I487" t="n">
        <v>21.67888180930764</v>
      </c>
      <c r="J487" t="n">
        <v>36.93752529349366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15.55323443433465</v>
      </c>
      <c r="G488" t="n">
        <v>18.37797064215663</v>
      </c>
      <c r="H488" t="n">
        <v>14.68194555422595</v>
      </c>
      <c r="I488" t="n">
        <v>23.34494140205798</v>
      </c>
      <c r="J488" t="n">
        <v>41.32223072993619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15.13476447533351</v>
      </c>
      <c r="G489" t="n">
        <v>14.99724176023218</v>
      </c>
      <c r="H489" t="n">
        <v>13.15052332735867</v>
      </c>
      <c r="I489" t="n">
        <v>22.49071695747855</v>
      </c>
      <c r="J489" t="n">
        <v>38.92028169805597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37.2037293455749</v>
      </c>
      <c r="F490" t="n">
        <v>14.58842776113771</v>
      </c>
      <c r="G490" t="n">
        <v>16.19044288100127</v>
      </c>
      <c r="H490" t="n">
        <v>14.30395822198713</v>
      </c>
      <c r="I490" t="n">
        <v>26.3944609388123</v>
      </c>
      <c r="J490" t="n">
        <v>41.41132339829869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35.47129592684286</v>
      </c>
      <c r="F491" t="n">
        <v>13.91447554914425</v>
      </c>
      <c r="G491" t="n">
        <v>12.38974966979405</v>
      </c>
      <c r="H491" t="n">
        <v>12.40531516301928</v>
      </c>
      <c r="I491" t="n">
        <v>30.79897770673201</v>
      </c>
      <c r="J491" t="n">
        <v>40.84277160312575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29.3047025685059</v>
      </c>
      <c r="F492" t="n">
        <v>9.737606554007016</v>
      </c>
      <c r="G492" t="n">
        <v>9.348501810535147</v>
      </c>
      <c r="H492" t="n">
        <v>9.57702216738987</v>
      </c>
      <c r="I492" t="n">
        <v>29.63564673669821</v>
      </c>
      <c r="J492" t="n">
        <v>35.95633753446088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25.31497708345991</v>
      </c>
      <c r="F493" t="n">
        <v>5.607810042615591</v>
      </c>
      <c r="G493" t="n">
        <v>5.024976207025067</v>
      </c>
      <c r="H493" t="n">
        <v>7.195545740937459</v>
      </c>
      <c r="I493" t="n">
        <v>32.5158757297185</v>
      </c>
      <c r="J493" t="n">
        <v>32.67163128950887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7.153084815378508</v>
      </c>
      <c r="G494" t="n">
        <v>7.991608491069213</v>
      </c>
      <c r="H494" t="n">
        <v>7.089832633610627</v>
      </c>
      <c r="I494" t="n">
        <v>38.62164482488701</v>
      </c>
      <c r="J494" t="n">
        <v>34.43579804786228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3.26412665375353</v>
      </c>
      <c r="G495" t="n">
        <v>5.699728532797521</v>
      </c>
      <c r="H495" t="n">
        <v>5.904383904890875</v>
      </c>
      <c r="I495" t="n">
        <v>34.26142530493057</v>
      </c>
      <c r="J495" t="n">
        <v>33.23227361370333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25.60816063759688</v>
      </c>
      <c r="F496" t="n">
        <v>-0.5875153088625851</v>
      </c>
      <c r="G496" t="n">
        <v>3.965137716825007</v>
      </c>
      <c r="H496" t="n">
        <v>3.153054647821874</v>
      </c>
      <c r="I496" t="n">
        <v>33.07811211373184</v>
      </c>
      <c r="J496" t="n">
        <v>31.02981585818081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-0.03609949331414564</v>
      </c>
      <c r="G497" t="n">
        <v>-4.227639196232191</v>
      </c>
      <c r="H497" t="n">
        <v>-0.275286549630227</v>
      </c>
      <c r="I497" t="n">
        <v>28.64406290836836</v>
      </c>
      <c r="J497" t="n">
        <v>26.16402897431058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1.660181562927487</v>
      </c>
      <c r="G498" t="n">
        <v>0.5517551045411961</v>
      </c>
      <c r="H498" t="n">
        <v>0.2364985276029463</v>
      </c>
      <c r="I498" t="n">
        <v>27.0729611704817</v>
      </c>
      <c r="J498" t="n">
        <v>25.00623568345022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3.267346488320522</v>
      </c>
      <c r="G499" t="n">
        <v>-0.3336188984300659</v>
      </c>
      <c r="H499" t="n">
        <v>4.480969217106945</v>
      </c>
      <c r="I499" t="n">
        <v>24.95628289945542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5.495981472416989</v>
      </c>
      <c r="G500" t="n">
        <v>-0.1782489486928052</v>
      </c>
      <c r="H500" t="n">
        <v>5.328627375019201</v>
      </c>
      <c r="I500" t="n">
        <v>26.49958696088735</v>
      </c>
      <c r="J500" t="n">
        <v>27.71721901222623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22.78025034936068</v>
      </c>
      <c r="F501" t="n">
        <v>6.559814725559421</v>
      </c>
      <c r="G501" t="n">
        <v>1.155495508974069</v>
      </c>
      <c r="H501" t="n">
        <v>4.449722492051422</v>
      </c>
      <c r="I501" t="n">
        <v>28.89785884193605</v>
      </c>
      <c r="J501" t="n">
        <v>29.86798063958918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26.83984450059549</v>
      </c>
      <c r="F502" t="n">
        <v>7.313900152312014</v>
      </c>
      <c r="G502" t="n">
        <v>4.140700061891534</v>
      </c>
      <c r="H502" t="n">
        <v>9.818301107219153</v>
      </c>
      <c r="I502" t="n">
        <v>33.04101873283325</v>
      </c>
      <c r="J502" t="n">
        <v>33.1657045596837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26.08472538984408</v>
      </c>
      <c r="F503" t="n">
        <v>5.155886022612122</v>
      </c>
      <c r="G503" t="n">
        <v>2.483998133521959</v>
      </c>
      <c r="H503" t="n">
        <v>6.130897061311269</v>
      </c>
      <c r="I503" t="n">
        <v>31.43759215961026</v>
      </c>
      <c r="J503" t="n">
        <v>29.94843889006216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5.399457302208477</v>
      </c>
      <c r="G504" t="n">
        <v>0.5000128600554765</v>
      </c>
      <c r="H504" t="n">
        <v>5.593470730905925</v>
      </c>
      <c r="I504" t="n">
        <v>23.82150975828803</v>
      </c>
      <c r="J504" t="n">
        <v>29.19360169767624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6.244272229370096</v>
      </c>
      <c r="G505" t="n">
        <v>-1.737960988724918</v>
      </c>
      <c r="H505" t="n">
        <v>4.44940878132245</v>
      </c>
      <c r="I505" t="n">
        <v>18.01699315110361</v>
      </c>
      <c r="J505" t="n">
        <v>26.92974112651005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6.246527034179183</v>
      </c>
      <c r="G506" t="n">
        <v>-6.948437051948064</v>
      </c>
      <c r="H506" t="n">
        <v>6.394197576680383</v>
      </c>
      <c r="I506" t="n">
        <v>14.29961927144399</v>
      </c>
      <c r="J506" t="n">
        <v>28.69731071486399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14.35169425738667</v>
      </c>
      <c r="F507" t="n">
        <v>4.839437201956986</v>
      </c>
      <c r="G507" t="n">
        <v>-10.22829207857638</v>
      </c>
      <c r="H507" t="n">
        <v>6.670945046586807</v>
      </c>
      <c r="I507" t="n">
        <v>13.21511970076723</v>
      </c>
      <c r="J507" t="n">
        <v>24.769189603229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12.55950031665529</v>
      </c>
      <c r="F508" t="n">
        <v>4.517660648944166</v>
      </c>
      <c r="G508" t="n">
        <v>-11.62311784660409</v>
      </c>
      <c r="H508" t="n">
        <v>8.883535506194873</v>
      </c>
      <c r="I508" t="n">
        <v>11.54604315371843</v>
      </c>
      <c r="J508" t="n">
        <v>26.48374423105873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12.47443243364386</v>
      </c>
      <c r="F509" t="n">
        <v>4.877289594751399</v>
      </c>
      <c r="G509" t="n">
        <v>-13.34752097114168</v>
      </c>
      <c r="H509" t="n">
        <v>6.649497515250502</v>
      </c>
      <c r="I509" t="n">
        <v>8.806091523297944</v>
      </c>
      <c r="J509" t="n">
        <v>27.15881587824835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8.679500609799184</v>
      </c>
      <c r="G510" t="n">
        <v>-4.689176715176457</v>
      </c>
      <c r="H510" t="n">
        <v>9.303503043791771</v>
      </c>
      <c r="I510" t="n">
        <v>16.98059680595943</v>
      </c>
      <c r="J510" t="n">
        <v>29.07377228581474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15.17878131894816</v>
      </c>
      <c r="F511" t="n">
        <v>11.22747938631681</v>
      </c>
      <c r="G511" t="n">
        <v>-6.684098464444943</v>
      </c>
      <c r="H511" t="n">
        <v>8.261060038417622</v>
      </c>
      <c r="I511" t="n">
        <v>17.39223195936837</v>
      </c>
      <c r="J511" t="n">
        <v>27.40950900428278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13.42837478341366</v>
      </c>
      <c r="F512" t="n">
        <v>6.359102555882079</v>
      </c>
      <c r="G512" t="n">
        <v>-9.072170812610359</v>
      </c>
      <c r="H512" t="n">
        <v>4.166105661153785</v>
      </c>
      <c r="I512" t="n">
        <v>15.27787876030457</v>
      </c>
      <c r="J512" t="n">
        <v>22.77458556354526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-2.612432681959131</v>
      </c>
      <c r="G513" t="n">
        <v>-14.09894125564025</v>
      </c>
      <c r="H513" t="n">
        <v>-1.030169449514839</v>
      </c>
      <c r="I513" t="n">
        <v>3.307311399649304</v>
      </c>
      <c r="J513" t="n">
        <v>16.21194673019346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6.849588299755061</v>
      </c>
      <c r="F514" t="n">
        <v>0.5482385284216074</v>
      </c>
      <c r="G514" t="n">
        <v>-12.21180272462478</v>
      </c>
      <c r="H514" t="n">
        <v>4.392960160026127</v>
      </c>
      <c r="I514" t="n">
        <v>6.819316055791624</v>
      </c>
      <c r="J514" t="n">
        <v>16.90044743491796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9.463779404467253</v>
      </c>
      <c r="F515" t="n">
        <v>1.324356676791938</v>
      </c>
      <c r="G515" t="n">
        <v>-10.3671122157357</v>
      </c>
      <c r="H515" t="n">
        <v>3.881472400946651</v>
      </c>
      <c r="I515" t="n">
        <v>8.66325171719029</v>
      </c>
      <c r="J515" t="n">
        <v>14.37568634156126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8.68868468443489</v>
      </c>
      <c r="F516" t="n">
        <v>0.3283469435846342</v>
      </c>
      <c r="G516" t="n">
        <v>-12.32828086450944</v>
      </c>
      <c r="H516" t="n">
        <v>0.2503631193704337</v>
      </c>
      <c r="I516" t="n">
        <v>8.355048241348562</v>
      </c>
      <c r="J516" t="n">
        <v>9.994200223619721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-3.148110989220931</v>
      </c>
      <c r="G517" t="n">
        <v>-19.98750694539724</v>
      </c>
      <c r="H517" t="n">
        <v>-1.627417898727457</v>
      </c>
      <c r="I517" t="n">
        <v>3.376981147088354</v>
      </c>
      <c r="J517" t="n">
        <v>5.603581645461442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-4.819511521351894</v>
      </c>
      <c r="F518" t="n">
        <v>-9.539172875314893</v>
      </c>
      <c r="G518" t="n">
        <v>-26.22612162192185</v>
      </c>
      <c r="H518" t="n">
        <v>-4.661571860305569</v>
      </c>
      <c r="I518" t="n">
        <v>-1.484794506800502</v>
      </c>
      <c r="J518" t="n">
        <v>-0.07573313489493971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-13.98811682029579</v>
      </c>
      <c r="G519" t="n">
        <v>-31.97486806741023</v>
      </c>
      <c r="H519" t="n">
        <v>-6.54513594554219</v>
      </c>
      <c r="I519" t="n">
        <v>-6.24084493178656</v>
      </c>
      <c r="J519" t="n">
        <v>0.2947360826730749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-10.63881919208441</v>
      </c>
      <c r="F520" t="n">
        <v>-14.42761727467029</v>
      </c>
      <c r="G520" t="n">
        <v>-32.71425367929118</v>
      </c>
      <c r="H520" t="n">
        <v>-5.35516808353208</v>
      </c>
      <c r="I520" t="n">
        <v>-6.711995707072981</v>
      </c>
      <c r="J520" t="n">
        <v>0.9252793220129618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-13.24501134630921</v>
      </c>
      <c r="F521" t="n">
        <v>-15.34392015950148</v>
      </c>
      <c r="G521" t="n">
        <v>-34.97916399658063</v>
      </c>
      <c r="H521" t="n">
        <v>-5.273377814680957</v>
      </c>
      <c r="I521" t="n">
        <v>-8.09724672457256</v>
      </c>
      <c r="J521" t="n">
        <v>-1.289424456987165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-16.54259937611485</v>
      </c>
      <c r="G522" t="n">
        <v>-33.06752596566896</v>
      </c>
      <c r="H522" t="n">
        <v>-5.521499276995012</v>
      </c>
      <c r="I522" t="n">
        <v>-7.950747762903942</v>
      </c>
      <c r="J522" t="n">
        <v>-0.8260296682276791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-10.56500277378378</v>
      </c>
      <c r="G523" t="n">
        <v>-29.64542704247636</v>
      </c>
      <c r="H523" t="n">
        <v>-2.260109517361908</v>
      </c>
      <c r="I523" t="n">
        <v>-3.201476533826131</v>
      </c>
      <c r="J523" t="n">
        <v>2.441534134261181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-8.95086559675854</v>
      </c>
      <c r="F524" t="n">
        <v>-14.19264670907073</v>
      </c>
      <c r="G524" t="n">
        <v>-28.93383482747416</v>
      </c>
      <c r="H524" t="n">
        <v>-1.088656107159292</v>
      </c>
      <c r="I524" t="n">
        <v>-2.583691522612808</v>
      </c>
      <c r="J524" t="n">
        <v>3.920315164923882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-16.49202648307925</v>
      </c>
      <c r="G525" t="n">
        <v>-31.96334188834609</v>
      </c>
      <c r="H525" t="n">
        <v>-1.91200407002905</v>
      </c>
      <c r="I525" t="n">
        <v>-5.296001351687596</v>
      </c>
      <c r="J525" t="n">
        <v>1.129753729815364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-16.61225661470575</v>
      </c>
      <c r="F526" t="n">
        <v>-17.05719545973586</v>
      </c>
      <c r="G526" t="n">
        <v>-32.61871649276532</v>
      </c>
      <c r="H526" t="n">
        <v>-2.046726090013296</v>
      </c>
      <c r="I526" t="n">
        <v>-6.794768462647749</v>
      </c>
      <c r="J526" t="n">
        <v>-2.366537308786898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-17.1536466073986</v>
      </c>
      <c r="G527" t="n">
        <v>-32.40517485524329</v>
      </c>
      <c r="H527" t="n">
        <v>-1.278864655294976</v>
      </c>
      <c r="I527" t="n">
        <v>-8.036476970740292</v>
      </c>
      <c r="J527" t="n">
        <v>-1.292727661092752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-14.93996679528031</v>
      </c>
      <c r="G528" t="n">
        <v>-33.55653664375304</v>
      </c>
      <c r="H528" t="n">
        <v>-3.425736871289853</v>
      </c>
      <c r="I528" t="n">
        <v>-10.14765643850792</v>
      </c>
      <c r="J528" t="n">
        <v>-2.965352550921152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-14.04650975786561</v>
      </c>
      <c r="G529" t="n">
        <v>-34.51111208755766</v>
      </c>
      <c r="H529" t="n">
        <v>-5.781173655923033</v>
      </c>
      <c r="I529" t="n">
        <v>-11.29505709150784</v>
      </c>
      <c r="J529" t="n">
        <v>-8.08019421020002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-10.69371109644872</v>
      </c>
      <c r="G530" t="n">
        <v>-33.46842617233412</v>
      </c>
      <c r="H530" t="n">
        <v>-4.002239367816641</v>
      </c>
      <c r="I530" t="n">
        <v>-10.88047028045514</v>
      </c>
      <c r="J530" t="n">
        <v>-5.335788677578634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-11.8283106922743</v>
      </c>
      <c r="G531" t="n">
        <v>-34.20446882845415</v>
      </c>
      <c r="H531" t="n">
        <v>-6.256838175403978</v>
      </c>
      <c r="I531" t="n">
        <v>-13.65242354288005</v>
      </c>
      <c r="J531" t="n">
        <v>-8.150453156864723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-13.73459155246924</v>
      </c>
      <c r="G532" t="n">
        <v>-32.13006570695044</v>
      </c>
      <c r="H532" t="n">
        <v>-4.86460241053428</v>
      </c>
      <c r="I532" t="n">
        <v>-12.90580524147971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-16.12158780095362</v>
      </c>
      <c r="F533" t="n">
        <v>-12.58159412960356</v>
      </c>
      <c r="G533" t="n">
        <v>-30.71842683254151</v>
      </c>
      <c r="H533" t="n">
        <v>-5.019085198657825</v>
      </c>
      <c r="I533" t="n">
        <v>-11.51125224378917</v>
      </c>
      <c r="J533" t="n">
        <v>-8.677459641886809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-11.34406591709332</v>
      </c>
      <c r="G534" t="n">
        <v>-26.48729033383922</v>
      </c>
      <c r="H534" t="n">
        <v>-0.809407270339646</v>
      </c>
      <c r="I534" t="n">
        <v>-10.49469120487853</v>
      </c>
      <c r="J534" t="n">
        <v>-6.465744055946255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-6.361904861907409</v>
      </c>
      <c r="G535" t="n">
        <v>-21.68407267363316</v>
      </c>
      <c r="H535" t="n">
        <v>3.611477226744619</v>
      </c>
      <c r="I535" t="n">
        <v>-7.831944201840447</v>
      </c>
      <c r="J535" t="n">
        <v>-1.299983451943365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-7.372486621701634</v>
      </c>
      <c r="G536" t="n">
        <v>-21.43820289945493</v>
      </c>
      <c r="H536" t="n">
        <v>0.3585434108849928</v>
      </c>
      <c r="I536" t="n">
        <v>-7.315928738923438</v>
      </c>
      <c r="J536" t="n">
        <v>-3.677052200794328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-10.68451503623018</v>
      </c>
      <c r="G537" t="n">
        <v>-25.22243390781188</v>
      </c>
      <c r="H537" t="n">
        <v>-1.994187771712252</v>
      </c>
      <c r="I537" t="n">
        <v>-13.12971149975939</v>
      </c>
      <c r="J537" t="n">
        <v>-2.423541431702692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-11.54939683667462</v>
      </c>
      <c r="G538" t="n">
        <v>-25.79844713742251</v>
      </c>
      <c r="H538" t="n">
        <v>-4.60088914835185</v>
      </c>
      <c r="I538" t="n">
        <v>-14.48968616903091</v>
      </c>
      <c r="J538" t="n">
        <v>-6.129832215559849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-13.10449589679241</v>
      </c>
      <c r="F539" t="n">
        <v>-12.17681824220053</v>
      </c>
      <c r="G539" t="n">
        <v>-25.7731766780731</v>
      </c>
      <c r="H539" t="n">
        <v>-5.815369457807718</v>
      </c>
      <c r="I539" t="n">
        <v>-16.72185748061328</v>
      </c>
      <c r="J539" t="n">
        <v>-6.311336632866171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-12.81543445396918</v>
      </c>
      <c r="F540" t="n">
        <v>-12.91007946427186</v>
      </c>
      <c r="G540" t="n">
        <v>-26.17774599288041</v>
      </c>
      <c r="H540" t="n">
        <v>-3.6212579378469</v>
      </c>
      <c r="I540" t="n">
        <v>-15.29477801137357</v>
      </c>
      <c r="J540" t="n">
        <v>-5.702903199430387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-11.91784773245448</v>
      </c>
      <c r="F541" t="n">
        <v>-10.61404637013343</v>
      </c>
      <c r="G541" t="n">
        <v>-25.9458499113835</v>
      </c>
      <c r="H541" t="n">
        <v>-3.762204950840264</v>
      </c>
      <c r="I541" t="n">
        <v>-13.00792813908313</v>
      </c>
      <c r="J541" t="n">
        <v>-5.470605567755593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-12.1569089956799</v>
      </c>
      <c r="F542" t="n">
        <v>-9.688484051769597</v>
      </c>
      <c r="G542" t="n">
        <v>-25.79710674014784</v>
      </c>
      <c r="H542" t="n">
        <v>-2.586730082951161</v>
      </c>
      <c r="I542" t="n">
        <v>-11.70621620302848</v>
      </c>
      <c r="J542" t="n">
        <v>-3.120196258270269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-6.375048209997003</v>
      </c>
      <c r="G543" t="n">
        <v>-23.02445139515621</v>
      </c>
      <c r="H543" t="n">
        <v>1.178213510733483</v>
      </c>
      <c r="I543" t="n">
        <v>-9.428609657575693</v>
      </c>
      <c r="J543" t="n">
        <v>0.5900280502878497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1.004999031486764</v>
      </c>
      <c r="G544" t="n">
        <v>-17.59305243388841</v>
      </c>
      <c r="H544" t="n">
        <v>8.301325481748222</v>
      </c>
      <c r="I544" t="n">
        <v>-2.845042932606801</v>
      </c>
      <c r="J544" t="n">
        <v>9.758583070531991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0.7260694959370095</v>
      </c>
      <c r="G545" t="n">
        <v>-19.57270690300917</v>
      </c>
      <c r="H545" t="n">
        <v>11.55258288939893</v>
      </c>
      <c r="I545" t="n">
        <v>-3.028494795440906</v>
      </c>
      <c r="J545" t="n">
        <v>9.982163198919135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0.6536486954216159</v>
      </c>
      <c r="F546" t="n">
        <v>3.899569176336448</v>
      </c>
      <c r="G546" t="n">
        <v>-13.50421163708705</v>
      </c>
      <c r="H546" t="n">
        <v>18.56670703171235</v>
      </c>
      <c r="I546" t="n">
        <v>-0.7682071699423476</v>
      </c>
      <c r="J546" t="n">
        <v>13.55201672019022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0.8902360682233379</v>
      </c>
      <c r="F547" t="n">
        <v>0.3343542371646357</v>
      </c>
      <c r="G547" t="n">
        <v>-15.10707422614851</v>
      </c>
      <c r="H547" t="n">
        <v>18.24893964806651</v>
      </c>
      <c r="I547" t="n">
        <v>-2.485309181789019</v>
      </c>
      <c r="J547" t="n">
        <v>13.67006315268728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0.1171968831137127</v>
      </c>
      <c r="G548" t="n">
        <v>-13.37407689507404</v>
      </c>
      <c r="H548" t="n">
        <v>15.63430833574726</v>
      </c>
      <c r="I548" t="n">
        <v>-2.629022334820685</v>
      </c>
      <c r="J548" t="n">
        <v>16.19953790255879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2.543731480893263</v>
      </c>
      <c r="F549" t="n">
        <v>0.5290957221395942</v>
      </c>
      <c r="G549" t="n">
        <v>-14.18018732962408</v>
      </c>
      <c r="H549" t="n">
        <v>17.51566223346142</v>
      </c>
      <c r="I549" t="n">
        <v>-3.348788423638804</v>
      </c>
      <c r="J549" t="n">
        <v>15.53687970738549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-2.058971827381706</v>
      </c>
      <c r="G550" t="n">
        <v>-19.12545444698196</v>
      </c>
      <c r="H550" t="n">
        <v>12.45251808474541</v>
      </c>
      <c r="I550" t="n">
        <v>-1.332000836551639</v>
      </c>
      <c r="J550" t="n">
        <v>9.749564114472165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-2.171619738954078</v>
      </c>
      <c r="G551" t="n">
        <v>-17.21063333191477</v>
      </c>
      <c r="H551" t="n">
        <v>10.82391674294962</v>
      </c>
      <c r="I551" t="n">
        <v>-0.7684119011380885</v>
      </c>
      <c r="J551" t="n">
        <v>8.559552235028844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-3.105793916409827</v>
      </c>
      <c r="G552" t="n">
        <v>-18.30424393206449</v>
      </c>
      <c r="H552" t="n">
        <v>9.23485705908571</v>
      </c>
      <c r="I552" t="n">
        <v>-0.5900587592172601</v>
      </c>
      <c r="J552" t="n">
        <v>9.873865587043751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1.423065677115209</v>
      </c>
      <c r="F553" t="n">
        <v>-1.750597463771064</v>
      </c>
      <c r="G553" t="n">
        <v>-17.84651537168521</v>
      </c>
      <c r="H553" t="n">
        <v>10.61499009884179</v>
      </c>
      <c r="I553" t="n">
        <v>-2.114743862680846</v>
      </c>
      <c r="J553" t="n">
        <v>14.52117537931452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-5.740600826365183</v>
      </c>
      <c r="G554" t="n">
        <v>-19.17697286352822</v>
      </c>
      <c r="H554" t="n">
        <v>6.644491957090604</v>
      </c>
      <c r="I554" t="n">
        <v>-11.2116655087748</v>
      </c>
      <c r="J554" t="n">
        <v>9.827648160358947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-4.095776180614408</v>
      </c>
      <c r="F555" t="n">
        <v>-9.250757078196671</v>
      </c>
      <c r="G555" t="n">
        <v>-21.15513825306166</v>
      </c>
      <c r="H555" t="n">
        <v>4.425005269371196</v>
      </c>
      <c r="I555" t="n">
        <v>-14.22754338706696</v>
      </c>
      <c r="J555" t="n">
        <v>6.891467445238808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-2.277390858652251</v>
      </c>
      <c r="F556" t="n">
        <v>-8.203464019315865</v>
      </c>
      <c r="G556" t="n">
        <v>-21.66719381448481</v>
      </c>
      <c r="H556" t="n">
        <v>4.616701783942601</v>
      </c>
      <c r="I556" t="n">
        <v>-12.41041119620817</v>
      </c>
      <c r="J556" t="n">
        <v>6.954320800719671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-0.7953597517541988</v>
      </c>
      <c r="F557" t="n">
        <v>-10.64530427661956</v>
      </c>
      <c r="G557" t="n">
        <v>-21.05786097543351</v>
      </c>
      <c r="H557" t="n">
        <v>1.648144422285802</v>
      </c>
      <c r="I557" t="n">
        <v>-15.1221100876172</v>
      </c>
      <c r="J557" t="n">
        <v>8.388207797542634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3.114645937960248</v>
      </c>
      <c r="F558" t="n">
        <v>-7.169021923977981</v>
      </c>
      <c r="G558" t="n">
        <v>-19.04433110929025</v>
      </c>
      <c r="H558" t="n">
        <v>3.771515139736925</v>
      </c>
      <c r="I558" t="n">
        <v>-9.818458850352362</v>
      </c>
      <c r="J558" t="n">
        <v>13.33234215131338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4.948265076878267</v>
      </c>
      <c r="F559" t="n">
        <v>-6.0254412815954</v>
      </c>
      <c r="G559" t="n">
        <v>-17.60430632840991</v>
      </c>
      <c r="H559" t="n">
        <v>4.492609727865338</v>
      </c>
      <c r="I559" t="n">
        <v>-8.553317512077975</v>
      </c>
      <c r="J559" t="n">
        <v>13.19427797632349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6.229108976457765</v>
      </c>
      <c r="F560" t="n">
        <v>-5.169861368869655</v>
      </c>
      <c r="G560" t="n">
        <v>-18.12984011279233</v>
      </c>
      <c r="H560" t="n">
        <v>1.020088605359337</v>
      </c>
      <c r="I560" t="n">
        <v>-6.059981954723758</v>
      </c>
      <c r="J560" t="n">
        <v>12.2891074243396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-3.63875680654393</v>
      </c>
      <c r="G561" t="n">
        <v>-17.16130931758166</v>
      </c>
      <c r="H561" t="n">
        <v>2.510751363631614</v>
      </c>
      <c r="I561" t="n">
        <v>-4.664730979227249</v>
      </c>
      <c r="J561" t="n">
        <v>13.70465967493284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5.825329294865655</v>
      </c>
      <c r="F562" t="n">
        <v>-6.738619433506798</v>
      </c>
      <c r="G562" t="n">
        <v>-16.51104035545904</v>
      </c>
      <c r="H562" t="n">
        <v>2.778939697355809</v>
      </c>
      <c r="I562" t="n">
        <v>-3.298577389341906</v>
      </c>
      <c r="J562" t="n">
        <v>17.18977808502353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-7.028268951530525</v>
      </c>
      <c r="G563" t="n">
        <v>-15.3146096290264</v>
      </c>
      <c r="H563" t="n">
        <v>1.777191548603607</v>
      </c>
      <c r="I563" t="n">
        <v>-1.798350602344922</v>
      </c>
      <c r="J563" t="n">
        <v>17.49712996824961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7.268478873203477</v>
      </c>
      <c r="F564" t="n">
        <v>-5.997513468449311</v>
      </c>
      <c r="G564" t="n">
        <v>-13.81934885701701</v>
      </c>
      <c r="H564" t="n">
        <v>2.950898870585683</v>
      </c>
      <c r="I564" t="n">
        <v>-5.111807861809958</v>
      </c>
      <c r="J564" t="n">
        <v>18.91780227699282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-6.242811083265176</v>
      </c>
      <c r="G565" t="n">
        <v>-14.68903075137536</v>
      </c>
      <c r="H565" t="n">
        <v>3.324702079427233</v>
      </c>
      <c r="I565" t="n">
        <v>-7.259029181831245</v>
      </c>
      <c r="J565" t="n">
        <v>18.62355457019051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-4.745175794248436</v>
      </c>
      <c r="G566" t="n">
        <v>-16.99457441759985</v>
      </c>
      <c r="H566" t="n">
        <v>3.743524790210806</v>
      </c>
      <c r="I566" t="n">
        <v>-5.382139425348454</v>
      </c>
      <c r="J566" t="n">
        <v>13.22761738269567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-3.046542293676435</v>
      </c>
      <c r="G567" t="n">
        <v>-14.67379024289033</v>
      </c>
      <c r="H567" t="n">
        <v>5.393392282383869</v>
      </c>
      <c r="I567" t="n">
        <v>-4.126670880863815</v>
      </c>
      <c r="J567" t="n">
        <v>13.35769194709393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-6.652240585856495</v>
      </c>
      <c r="G568" t="n">
        <v>-17.22854667923565</v>
      </c>
      <c r="H568" t="n">
        <v>6.388558580738879</v>
      </c>
      <c r="I568" t="n">
        <v>-6.535269333438542</v>
      </c>
      <c r="J568" t="n">
        <v>10.51554493554303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10.0519319639224</v>
      </c>
      <c r="F569" t="n">
        <v>-7.144638867303299</v>
      </c>
      <c r="G569" t="n">
        <v>-14.56075066784128</v>
      </c>
      <c r="H569" t="n">
        <v>4.379517411389688</v>
      </c>
      <c r="I569" t="n">
        <v>-7.003199730497267</v>
      </c>
      <c r="J569" t="n">
        <v>11.48890440149901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-8.182285017212399</v>
      </c>
      <c r="G570" t="n">
        <v>-11.72892782476546</v>
      </c>
      <c r="H570" t="n">
        <v>1.343603420794159</v>
      </c>
      <c r="I570" t="n">
        <v>-8.496711928205869</v>
      </c>
      <c r="J570" t="n">
        <v>7.982344114893003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-9.434261863000415</v>
      </c>
      <c r="G571" t="n">
        <v>-9.065391846304582</v>
      </c>
      <c r="H571" t="n">
        <v>-0.8149814102550224</v>
      </c>
      <c r="I571" t="n">
        <v>-10.66265074778139</v>
      </c>
      <c r="J571" t="n">
        <v>8.731562802362447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7.564960028010104</v>
      </c>
      <c r="F572" t="n">
        <v>-11.8135291524122</v>
      </c>
      <c r="G572" t="n">
        <v>-12.50165347063361</v>
      </c>
      <c r="H572" t="n">
        <v>-1.875593479679005</v>
      </c>
      <c r="I572" t="n">
        <v>-11.78155373371694</v>
      </c>
      <c r="J572" t="n">
        <v>8.909789371918286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-10.13340450042252</v>
      </c>
      <c r="G573" t="n">
        <v>-14.83417932346267</v>
      </c>
      <c r="H573" t="n">
        <v>-3.697391858107435</v>
      </c>
      <c r="I573" t="n">
        <v>-11.25403300473471</v>
      </c>
      <c r="J573" t="n">
        <v>9.605184911764875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-9.838188392422985</v>
      </c>
      <c r="G574" t="n">
        <v>-13.00904320916699</v>
      </c>
      <c r="H574" t="n">
        <v>-4.327302017460055</v>
      </c>
      <c r="I574" t="n">
        <v>-13.1732185175561</v>
      </c>
      <c r="J574" t="n">
        <v>5.668824865893574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1.768258413032808</v>
      </c>
      <c r="F575" t="n">
        <v>-10.47279057620547</v>
      </c>
      <c r="G575" t="n">
        <v>-15.8924840489959</v>
      </c>
      <c r="H575" t="n">
        <v>-7.297738302433554</v>
      </c>
      <c r="I575" t="n">
        <v>-12.50996726688505</v>
      </c>
      <c r="J575" t="n">
        <v>-1.243486886539802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-11.44437982606774</v>
      </c>
      <c r="G576" t="n">
        <v>-13.14723759199539</v>
      </c>
      <c r="H576" t="n">
        <v>-2.391713111464056</v>
      </c>
      <c r="I576" t="n">
        <v>-10.18442923633012</v>
      </c>
      <c r="J576" t="n">
        <v>2.875739992961712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5.854593167022726</v>
      </c>
      <c r="F577" t="n">
        <v>-8.833466743142415</v>
      </c>
      <c r="G577" t="n">
        <v>-11.2099214204492</v>
      </c>
      <c r="H577" t="n">
        <v>-2.181529820595229</v>
      </c>
      <c r="I577" t="n">
        <v>-9.994460875198596</v>
      </c>
      <c r="J577" t="n">
        <v>0.6423123457987012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-6.061120177269697</v>
      </c>
      <c r="G578" t="n">
        <v>-6.582573327570495</v>
      </c>
      <c r="H578" t="n">
        <v>-0.9017941073517277</v>
      </c>
      <c r="I578" t="n">
        <v>-5.315102630699887</v>
      </c>
      <c r="J578" t="n">
        <v>3.720243494822473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7.566751321147192</v>
      </c>
      <c r="F579" t="n">
        <v>-7.41558119557898</v>
      </c>
      <c r="G579" t="n">
        <v>-7.409205161081777</v>
      </c>
      <c r="H579" t="n">
        <v>-1.680632259654979</v>
      </c>
      <c r="I579" t="n">
        <v>-5.818041577127175</v>
      </c>
      <c r="J579" t="n">
        <v>2.66974239875859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-3.006163074016477</v>
      </c>
      <c r="G580" t="n">
        <v>-3.722765215040225</v>
      </c>
      <c r="H580" t="n">
        <v>1.329710612802626</v>
      </c>
      <c r="I580" t="n">
        <v>-1.834240995013692</v>
      </c>
      <c r="J580" t="n">
        <v>4.889988370919873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7.92170881807901</v>
      </c>
      <c r="F581" t="n">
        <v>-4.77609661903291</v>
      </c>
      <c r="G581" t="n">
        <v>-5.165816326530615</v>
      </c>
      <c r="H581" t="n">
        <v>-0.7745121945780364</v>
      </c>
      <c r="I581" t="n">
        <v>-3.919287813507433</v>
      </c>
      <c r="J581" t="n">
        <v>3.577103483147726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8.519783435033057</v>
      </c>
      <c r="F582" t="n">
        <v>-2.325537739237338</v>
      </c>
      <c r="G582" t="n">
        <v>-6.540383857482546</v>
      </c>
      <c r="H582" t="n">
        <v>-0.2164374820181059</v>
      </c>
      <c r="I582" t="n">
        <v>-1.655964191772319</v>
      </c>
      <c r="J582" t="n">
        <v>0.5551442702867782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-3.999946972519863</v>
      </c>
      <c r="G583" t="n">
        <v>-6.253819687874563</v>
      </c>
      <c r="H583" t="n">
        <v>-0.5709156422482708</v>
      </c>
      <c r="I583" t="n">
        <v>-4.041959518698168</v>
      </c>
      <c r="J583" t="n">
        <v>-0.9083339160061321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5.419151937342326</v>
      </c>
      <c r="F584" t="n">
        <v>-9.405805627262442</v>
      </c>
      <c r="G584" t="n">
        <v>-7.737718785749137</v>
      </c>
      <c r="H584" t="n">
        <v>-3.441502322832057</v>
      </c>
      <c r="I584" t="n">
        <v>-6.934466485045898</v>
      </c>
      <c r="J584" t="n">
        <v>-4.396198659568507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-8.891530876072284</v>
      </c>
      <c r="G585" t="n">
        <v>-7.840004956332813</v>
      </c>
      <c r="H585" t="n">
        <v>-2.563418743920254</v>
      </c>
      <c r="I585" t="n">
        <v>-7.367543177365987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-8.998150846480268</v>
      </c>
      <c r="G586" t="n">
        <v>-8.818958227704544</v>
      </c>
      <c r="H586" t="n">
        <v>-3.937517033540427</v>
      </c>
      <c r="I586" t="n">
        <v>-6.655547071922474</v>
      </c>
      <c r="J586" t="n">
        <v>-1.960683385120787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3.608155013739855</v>
      </c>
      <c r="F587" t="n">
        <v>-13.37737838717222</v>
      </c>
      <c r="G587" t="n">
        <v>-10.48207454811755</v>
      </c>
      <c r="H587" t="n">
        <v>-6.988882351528957</v>
      </c>
      <c r="I587" t="n">
        <v>-8.065008807344753</v>
      </c>
      <c r="J587" t="n">
        <v>-6.407075607562662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5.718859429287249</v>
      </c>
      <c r="F588" t="n">
        <v>-15.65592826633659</v>
      </c>
      <c r="G588" t="n">
        <v>-10.01592656959268</v>
      </c>
      <c r="H588" t="n">
        <v>-7.039094424203807</v>
      </c>
      <c r="I588" t="n">
        <v>-8.078867418619984</v>
      </c>
      <c r="J588" t="n">
        <v>-7.515812051042293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-14.90966992233889</v>
      </c>
      <c r="G589" t="n">
        <v>-10.86184273559935</v>
      </c>
      <c r="H589" t="n">
        <v>-6.844222724142623</v>
      </c>
      <c r="I589" t="n">
        <v>-9.708817566709993</v>
      </c>
      <c r="J589" t="n">
        <v>-5.193812049181867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2.458852421144964</v>
      </c>
      <c r="F590" t="n">
        <v>-15.72898290669204</v>
      </c>
      <c r="G590" t="n">
        <v>-12.37843951772419</v>
      </c>
      <c r="H590" t="n">
        <v>-8.988121061321086</v>
      </c>
      <c r="I590" t="n">
        <v>-10.99830736327602</v>
      </c>
      <c r="J590" t="n">
        <v>-5.954028648955944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1.576804449939795</v>
      </c>
      <c r="F591" t="n">
        <v>-14.09683315502867</v>
      </c>
      <c r="G591" t="n">
        <v>-11.56058917711742</v>
      </c>
      <c r="H591" t="n">
        <v>-8.056451111681074</v>
      </c>
      <c r="I591" t="n">
        <v>-9.616603761193476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-14.39169086364155</v>
      </c>
      <c r="G592" t="n">
        <v>-12.04052338992656</v>
      </c>
      <c r="H592" t="n">
        <v>-8.189739796387807</v>
      </c>
      <c r="I592" t="n">
        <v>-8.912021361829003</v>
      </c>
      <c r="J592" t="n">
        <v>-4.646269325633822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3.506460104349829</v>
      </c>
      <c r="F593" t="n">
        <v>-13.7982148588083</v>
      </c>
      <c r="G593" t="n">
        <v>-11.20821540223183</v>
      </c>
      <c r="H593" t="n">
        <v>-7.707976817831897</v>
      </c>
      <c r="I593" t="n">
        <v>-7.788961592549082</v>
      </c>
      <c r="J593" t="n">
        <v>-6.019244149407954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-12.96331824777863</v>
      </c>
      <c r="G594" t="n">
        <v>-10.42847719649325</v>
      </c>
      <c r="H594" t="n">
        <v>-6.621221268388822</v>
      </c>
      <c r="I594" t="n">
        <v>-6.118918750680447</v>
      </c>
      <c r="J594" t="n">
        <v>-0.7254876847301195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-13.69071358771461</v>
      </c>
      <c r="G595" t="n">
        <v>-9.688755876419709</v>
      </c>
      <c r="H595" t="n">
        <v>-5.243469256067135</v>
      </c>
      <c r="I595" t="n">
        <v>-4.372117785955143</v>
      </c>
      <c r="J595" t="n">
        <v>-1.264902395892353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-16.82840186170782</v>
      </c>
      <c r="G596" t="n">
        <v>-14.82507989534517</v>
      </c>
      <c r="H596" t="n">
        <v>-12.06750854130781</v>
      </c>
      <c r="I596" t="n">
        <v>-10.00434915474082</v>
      </c>
      <c r="J596" t="n">
        <v>-7.909915618057828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-3.917451501173075</v>
      </c>
      <c r="G597" t="n">
        <v>-4.120122498623946</v>
      </c>
      <c r="H597" t="n">
        <v>4.653786430680307</v>
      </c>
      <c r="I597" t="n">
        <v>9.038228517662628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-7.219931370079447</v>
      </c>
      <c r="G598" t="n">
        <v>-5.043570309586453</v>
      </c>
      <c r="H598" t="n">
        <v>1.331800383952197</v>
      </c>
      <c r="I598" t="n">
        <v>5.227216761929787</v>
      </c>
      <c r="J598" t="n">
        <v>2.314815982337404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14.81804483160909</v>
      </c>
      <c r="F599" t="n">
        <v>-11.76455835901919</v>
      </c>
      <c r="G599" t="n">
        <v>-8.943863345663527</v>
      </c>
      <c r="H599" t="n">
        <v>-2.489022731688362</v>
      </c>
      <c r="I599" t="n">
        <v>3.459004799566356</v>
      </c>
      <c r="J599" t="n">
        <v>-0.468461528983144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-13.23896410418428</v>
      </c>
      <c r="G600" t="n">
        <v>-10.9579399955114</v>
      </c>
      <c r="H600" t="n">
        <v>-5.918983015896706</v>
      </c>
      <c r="I600" t="n">
        <v>1.708750890420108</v>
      </c>
      <c r="J600" t="n">
        <v>-4.502699709276747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-12.27486435995009</v>
      </c>
      <c r="G601" t="n">
        <v>-10.55010061919985</v>
      </c>
      <c r="H601" t="n">
        <v>-6.537499326055684</v>
      </c>
      <c r="I601" t="n">
        <v>4.344830754891604</v>
      </c>
      <c r="J601" t="n">
        <v>-5.421038664468137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8.431517036266278</v>
      </c>
      <c r="F602" t="n">
        <v>-12.70666782118746</v>
      </c>
      <c r="G602" t="n">
        <v>-11.97335935650773</v>
      </c>
      <c r="H602" t="n">
        <v>-6.756212724555422</v>
      </c>
      <c r="I602" t="n">
        <v>-2.872583318378596</v>
      </c>
      <c r="J602" t="n">
        <v>-5.677805540381686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8.390982853040608</v>
      </c>
      <c r="F603" t="n">
        <v>-15.11926066021727</v>
      </c>
      <c r="G603" t="n">
        <v>-13.10878644899748</v>
      </c>
      <c r="H603" t="n">
        <v>-8.506309804489575</v>
      </c>
      <c r="I603" t="n">
        <v>-4.305397985553061</v>
      </c>
      <c r="J603" t="n">
        <v>-8.429562645898059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-16.30867191617912</v>
      </c>
      <c r="G604" t="n">
        <v>-14.4911287437932</v>
      </c>
      <c r="H604" t="n">
        <v>-8.82165094224926</v>
      </c>
      <c r="I604" t="n">
        <v>-4.211809681455625</v>
      </c>
      <c r="J604" t="n">
        <v>-7.791601038847529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-15.09791084996025</v>
      </c>
      <c r="G605" t="n">
        <v>-15.21107490810392</v>
      </c>
      <c r="H605" t="n">
        <v>-7.021942533012693</v>
      </c>
      <c r="I605" t="n">
        <v>-3.685638382896572</v>
      </c>
      <c r="J605" t="n">
        <v>-5.665622525327452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-14.71281968252595</v>
      </c>
      <c r="G606" t="n">
        <v>-14.04593159457607</v>
      </c>
      <c r="H606" t="n">
        <v>-8.042611450415759</v>
      </c>
      <c r="I606" t="n">
        <v>-4.02003386919888</v>
      </c>
      <c r="J606" t="n">
        <v>-9.482849615163857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-12.69874616525698</v>
      </c>
      <c r="G607" t="n">
        <v>-10.75768461714691</v>
      </c>
      <c r="H607" t="n">
        <v>-6.975953888366105</v>
      </c>
      <c r="I607" t="n">
        <v>-5.410776853937993</v>
      </c>
      <c r="J607" t="n">
        <v>-9.597744830159073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-13.83628969427674</v>
      </c>
      <c r="G608" t="n">
        <v>-12.46042047129583</v>
      </c>
      <c r="H608" t="n">
        <v>-5.457319894980861</v>
      </c>
      <c r="I608" t="n">
        <v>-6.29374746784258</v>
      </c>
      <c r="J608" t="n">
        <v>-7.397037611458524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-12.77585462203568</v>
      </c>
      <c r="G609" t="n">
        <v>-8.537164731060788</v>
      </c>
      <c r="H609" t="n">
        <v>-4.232745181007591</v>
      </c>
      <c r="I609" t="n">
        <v>-4.427964695732967</v>
      </c>
      <c r="J609" t="n">
        <v>-6.826538074796695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-11.57898765602164</v>
      </c>
      <c r="G610" t="n">
        <v>-7.772290157656824</v>
      </c>
      <c r="H610" t="n">
        <v>-4.687562581101767</v>
      </c>
      <c r="I610" t="n">
        <v>-5.257798970788075</v>
      </c>
      <c r="J610" t="n">
        <v>-6.998436235566762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-11.2386712131349</v>
      </c>
      <c r="G611" t="n">
        <v>-6.854143052656269</v>
      </c>
      <c r="H611" t="n">
        <v>-5.14866922961591</v>
      </c>
      <c r="I611" t="n">
        <v>-3.684484400510779</v>
      </c>
      <c r="J611" t="n">
        <v>-5.216450060500821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17.11034826142208</v>
      </c>
      <c r="F612" t="n">
        <v>-11.64274494260853</v>
      </c>
      <c r="G612" t="n">
        <v>-6.683302434914751</v>
      </c>
      <c r="H612" t="n">
        <v>-6.883861163537008</v>
      </c>
      <c r="I612" t="n">
        <v>-4.284656349460314</v>
      </c>
      <c r="J612" t="n">
        <v>-5.75768658429443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-11.96959340143011</v>
      </c>
      <c r="G613" t="n">
        <v>-5.799270697934256</v>
      </c>
      <c r="H613" t="n">
        <v>-9.559656576726926</v>
      </c>
      <c r="I613" t="n">
        <v>-5.100611769206431</v>
      </c>
      <c r="J613" t="n">
        <v>-7.978942531688727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-13.20556346083169</v>
      </c>
      <c r="G614" t="n">
        <v>-6.99037006881974</v>
      </c>
      <c r="H614" t="n">
        <v>-9.616903332872074</v>
      </c>
      <c r="I614" t="n">
        <v>-6.275017707726304</v>
      </c>
      <c r="J614" t="n">
        <v>-8.171685865582646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-13.58552341868319</v>
      </c>
      <c r="G615" t="n">
        <v>-5.786332306894549</v>
      </c>
      <c r="H615" t="n">
        <v>-7.265912660274787</v>
      </c>
      <c r="I615" t="n">
        <v>-5.386687954671999</v>
      </c>
      <c r="J615" t="n">
        <v>-7.701379049712309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-14.77144717903577</v>
      </c>
      <c r="G616" t="n">
        <v>-4.826082428399059</v>
      </c>
      <c r="H616" t="n">
        <v>-6.890609126390801</v>
      </c>
      <c r="I616" t="n">
        <v>-7.465986198790542</v>
      </c>
      <c r="J616" t="n">
        <v>-7.441869309528848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-5.350765755729403</v>
      </c>
      <c r="H617" t="n">
        <v>-5.875827211341322</v>
      </c>
      <c r="I617" t="n">
        <v>-6.756119718304188</v>
      </c>
      <c r="J617" t="n">
        <v>-8.072029120392987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21.04607027707666</v>
      </c>
      <c r="F618" t="n">
        <v>-15.89611807361179</v>
      </c>
      <c r="G618" t="n">
        <v>-8.014717778606261</v>
      </c>
      <c r="H618" t="n">
        <v>-5.73231502710253</v>
      </c>
      <c r="I618" t="n">
        <v>-7.505199191361733</v>
      </c>
      <c r="J618" t="n">
        <v>-7.443989762967651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20.4461292592476</v>
      </c>
      <c r="F619" t="n">
        <v>-16.96492700732837</v>
      </c>
      <c r="G619" t="n">
        <v>-7.345674082031605</v>
      </c>
      <c r="H619" t="n">
        <v>-8.118685551990868</v>
      </c>
      <c r="I619" t="n">
        <v>-11.17868748485374</v>
      </c>
      <c r="J619" t="n">
        <v>-8.765851346537923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21.17807789719792</v>
      </c>
      <c r="F620" t="n">
        <v>-17.93569894980897</v>
      </c>
      <c r="G620" t="n">
        <v>-7.71562040396031</v>
      </c>
      <c r="H620" t="n">
        <v>-7.208174239243847</v>
      </c>
      <c r="I620" t="n">
        <v>-14.8980700501658</v>
      </c>
      <c r="J620" t="n">
        <v>-8.979268364491444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-17.39470365936373</v>
      </c>
      <c r="G621" t="n">
        <v>-8.909480247280911</v>
      </c>
      <c r="H621" t="n">
        <v>-7.27235918564626</v>
      </c>
      <c r="I621" t="n">
        <v>-13.54078267341975</v>
      </c>
      <c r="J621" t="n">
        <v>-9.552339025637991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-16.31831627036955</v>
      </c>
      <c r="G622" t="n">
        <v>-8.243487423296891</v>
      </c>
      <c r="H622" t="n">
        <v>-8.356762056311396</v>
      </c>
      <c r="I622" t="n">
        <v>-13.9380429997743</v>
      </c>
      <c r="J622" t="n">
        <v>-10.87789842356583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-17.87463253861238</v>
      </c>
      <c r="G623" t="n">
        <v>-9.197336086545816</v>
      </c>
      <c r="H623" t="n">
        <v>-7.189816788795744</v>
      </c>
      <c r="I623" t="n">
        <v>-16.08521007196991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-17.35522352875136</v>
      </c>
      <c r="G624" t="n">
        <v>-9.626442640801224</v>
      </c>
      <c r="H624" t="n">
        <v>-7.147913627857683</v>
      </c>
      <c r="I624" t="n">
        <v>-16.37761201569315</v>
      </c>
      <c r="J624" t="n">
        <v>-10.54893650665727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-17.05750383972199</v>
      </c>
      <c r="G625" t="n">
        <v>-11.57334792200426</v>
      </c>
      <c r="H625" t="n">
        <v>-9.340194125652147</v>
      </c>
      <c r="I625" t="n">
        <v>-19.57401343445214</v>
      </c>
      <c r="J625" t="n">
        <v>-11.48133189155321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-19.78929618503346</v>
      </c>
      <c r="G626" t="n">
        <v>-11.52043500961404</v>
      </c>
      <c r="H626" t="n">
        <v>-8.248816049252827</v>
      </c>
      <c r="I626" t="n">
        <v>-20.02589881968103</v>
      </c>
      <c r="J626" t="n">
        <v>-10.25829200640184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-18.16251978691117</v>
      </c>
      <c r="G627" t="n">
        <v>-10.39443599589437</v>
      </c>
      <c r="H627" t="n">
        <v>-7.782379546776241</v>
      </c>
      <c r="I627" t="n">
        <v>-21.77296371914575</v>
      </c>
      <c r="J627" t="n">
        <v>-9.70012667053124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-14.91040275713694</v>
      </c>
      <c r="G628" t="n">
        <v>-7.940056726097222</v>
      </c>
      <c r="H628" t="n">
        <v>-3.852892107147898</v>
      </c>
      <c r="I628" t="n">
        <v>-19.10730179583273</v>
      </c>
      <c r="J628" t="n">
        <v>-6.788480798125008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-16.58970265462392</v>
      </c>
      <c r="G629" t="n">
        <v>-10.08978176617001</v>
      </c>
      <c r="H629" t="n">
        <v>-7.266628321988911</v>
      </c>
      <c r="I629" t="n">
        <v>-19.63363413743356</v>
      </c>
      <c r="J629" t="n">
        <v>-8.519742357921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14.49404883713077</v>
      </c>
      <c r="F630" t="n">
        <v>-16.90683951758981</v>
      </c>
      <c r="G630" t="n">
        <v>-11.37377790681411</v>
      </c>
      <c r="H630" t="n">
        <v>-10.95996332766575</v>
      </c>
      <c r="I630" t="n">
        <v>-19.45423396965247</v>
      </c>
      <c r="J630" t="n">
        <v>-9.573600636795277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-18.57832204619625</v>
      </c>
      <c r="G631" t="n">
        <v>-12.57774713009413</v>
      </c>
      <c r="H631" t="n">
        <v>-13.32701609609739</v>
      </c>
      <c r="I631" t="n">
        <v>-20.90433586725223</v>
      </c>
      <c r="J631" t="n">
        <v>-10.41278984232018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-17.47119014310869</v>
      </c>
      <c r="G632" t="n">
        <v>-16.34718479748317</v>
      </c>
      <c r="H632" t="n">
        <v>-12.79753095812183</v>
      </c>
      <c r="I632" t="n">
        <v>-24.28664039782963</v>
      </c>
      <c r="J632" t="n">
        <v>-10.65399987665351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-20.81841119902875</v>
      </c>
      <c r="G633" t="n">
        <v>-15.58200399035323</v>
      </c>
      <c r="H633" t="n">
        <v>-12.6275833891008</v>
      </c>
      <c r="I633" t="n">
        <v>-23.21017102171884</v>
      </c>
      <c r="J633" t="n">
        <v>-13.13457657361131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-21.91057848616395</v>
      </c>
      <c r="G634" t="n">
        <v>-19.27490947810818</v>
      </c>
      <c r="H634" t="n">
        <v>-13.27577205998629</v>
      </c>
      <c r="I634" t="n">
        <v>-23.76624748914518</v>
      </c>
      <c r="J634" t="n">
        <v>-12.04557964839913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-23.78095153900657</v>
      </c>
      <c r="G635" t="n">
        <v>-22.91336367946979</v>
      </c>
      <c r="H635" t="n">
        <v>-16.89814098821342</v>
      </c>
      <c r="I635" t="n">
        <v>-24.87228011639058</v>
      </c>
      <c r="J635" t="n">
        <v>-13.844837425303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-23.74923358291809</v>
      </c>
      <c r="G636" t="n">
        <v>-21.62712501462567</v>
      </c>
      <c r="H636" t="n">
        <v>-18.43576774784507</v>
      </c>
      <c r="I636" t="n">
        <v>-26.00690919107475</v>
      </c>
      <c r="J636" t="n">
        <v>-14.42964222512771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-25.37337072659608</v>
      </c>
      <c r="G637" t="n">
        <v>-21.39876493126645</v>
      </c>
      <c r="H637" t="n">
        <v>-19.48460573097226</v>
      </c>
      <c r="I637" t="n">
        <v>-27.74942002288552</v>
      </c>
      <c r="J637" t="n">
        <v>-18.04535740810871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-22.52516973651444</v>
      </c>
      <c r="G638" t="n">
        <v>-19.75294560088851</v>
      </c>
      <c r="H638" t="n">
        <v>-19.13045978930093</v>
      </c>
      <c r="I638" t="n">
        <v>-25.42601383501494</v>
      </c>
      <c r="J638" t="n">
        <v>-17.7399740207768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-19.24488888276654</v>
      </c>
      <c r="G639" t="n">
        <v>-16.95291507478516</v>
      </c>
      <c r="H639" t="n">
        <v>-18.44943783273341</v>
      </c>
      <c r="I639" t="n">
        <v>-20.60042735956505</v>
      </c>
      <c r="J639" t="n">
        <v>-13.806120033347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-18.0487256081611</v>
      </c>
      <c r="G640" t="n">
        <v>-14.41421324486584</v>
      </c>
      <c r="H640" t="n">
        <v>-17.56199829211134</v>
      </c>
      <c r="I640" t="n">
        <v>-19.69252143845567</v>
      </c>
      <c r="J640" t="n">
        <v>-13.50012023186434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-0.2294154863817455</v>
      </c>
      <c r="F641" t="n">
        <v>-22.39927655073286</v>
      </c>
      <c r="G641" t="n">
        <v>-16.1135337175637</v>
      </c>
      <c r="H641" t="n">
        <v>-18.12199109209793</v>
      </c>
      <c r="I641" t="n">
        <v>-25.1930133842805</v>
      </c>
      <c r="J641" t="n">
        <v>-16.2765629654501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-20.6187871469793</v>
      </c>
      <c r="G642" t="n">
        <v>-14.38872222072766</v>
      </c>
      <c r="H642" t="n">
        <v>-15.41244607270376</v>
      </c>
      <c r="I642" t="n">
        <v>-23.14487323320633</v>
      </c>
      <c r="J642" t="n">
        <v>-14.04019014540289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0.1273039341898041</v>
      </c>
      <c r="F643" t="n">
        <v>-21.4175695772254</v>
      </c>
      <c r="G643" t="n">
        <v>-13.94443929953966</v>
      </c>
      <c r="H643" t="n">
        <v>-16.05715269000398</v>
      </c>
      <c r="I643" t="n">
        <v>-24.42382656153694</v>
      </c>
      <c r="J643" t="n">
        <v>-13.8107611583847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-20.87976356577659</v>
      </c>
      <c r="G644" t="n">
        <v>-15.369125107222</v>
      </c>
      <c r="H644" t="n">
        <v>-14.15669217162255</v>
      </c>
      <c r="I644" t="n">
        <v>-26.89514710647782</v>
      </c>
      <c r="J644" t="n">
        <v>-12.43379035733112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-19.85380783072664</v>
      </c>
      <c r="G645" t="n">
        <v>-12.65812732837287</v>
      </c>
      <c r="H645" t="n">
        <v>-13.99376379565734</v>
      </c>
      <c r="I645" t="n">
        <v>-25.33743696382793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-17.66971155315323</v>
      </c>
      <c r="G646" t="n">
        <v>-11.39473773640003</v>
      </c>
      <c r="H646" t="n">
        <v>-14.28214676573534</v>
      </c>
      <c r="I646" t="n">
        <v>-23.64471509981404</v>
      </c>
      <c r="J646" t="n">
        <v>-10.25599237050668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-19.83008142992745</v>
      </c>
      <c r="G647" t="n">
        <v>-13.56108243894977</v>
      </c>
      <c r="H647" t="n">
        <v>-12.87775854779407</v>
      </c>
      <c r="I647" t="n">
        <v>-23.98381422776198</v>
      </c>
      <c r="J647" t="n">
        <v>-12.21484143047472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-21.61005544199561</v>
      </c>
      <c r="G648" t="n">
        <v>-15.04002839669558</v>
      </c>
      <c r="H648" t="n">
        <v>-14.7741980752899</v>
      </c>
      <c r="I648" t="n">
        <v>-25.16300886591689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-22.76176109967658</v>
      </c>
      <c r="G649" t="n">
        <v>-16.98444793129581</v>
      </c>
      <c r="H649" t="n">
        <v>-15.88429380181268</v>
      </c>
      <c r="I649" t="n">
        <v>-24.62212489356611</v>
      </c>
      <c r="J649" t="n">
        <v>-14.23325686672672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-22.73629586150215</v>
      </c>
      <c r="G650" t="n">
        <v>-17.7710632124098</v>
      </c>
      <c r="H650" t="n">
        <v>-16.22889568728221</v>
      </c>
      <c r="I650" t="n">
        <v>-23.91906037179135</v>
      </c>
      <c r="J650" t="n">
        <v>-13.00748468274429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-18.31159115248875</v>
      </c>
      <c r="H651" t="n">
        <v>-16.2348393754026</v>
      </c>
      <c r="I651" t="n">
        <v>-23.96764150234923</v>
      </c>
      <c r="J651" t="n">
        <v>-13.62874739650974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-24.83447017792971</v>
      </c>
      <c r="G652" t="n">
        <v>-18.27753161292671</v>
      </c>
      <c r="H652" t="n">
        <v>-16.54853645077081</v>
      </c>
      <c r="I652" t="n">
        <v>-23.52642133345076</v>
      </c>
      <c r="J652" t="n">
        <v>-15.87717588566776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-24.62915608062913</v>
      </c>
      <c r="G653" t="n">
        <v>-19.53438632934659</v>
      </c>
      <c r="H653" t="n">
        <v>-19.93790160482121</v>
      </c>
      <c r="I653" t="n">
        <v>-25.51208437050327</v>
      </c>
      <c r="J653" t="n">
        <v>-16.13082081444573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-23.04760941530185</v>
      </c>
      <c r="G654" t="n">
        <v>-17.70317942528088</v>
      </c>
      <c r="H654" t="n">
        <v>-18.14188018915687</v>
      </c>
      <c r="I654" t="n">
        <v>-24.14667318308413</v>
      </c>
      <c r="J654" t="n">
        <v>-13.99179674022497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-6.359515626559475</v>
      </c>
      <c r="F655" t="n">
        <v>-21.8570148084512</v>
      </c>
      <c r="G655" t="n">
        <v>-17.90470891151029</v>
      </c>
      <c r="H655" t="n">
        <v>-16.63361350816712</v>
      </c>
      <c r="I655" t="n">
        <v>-23.65823577770859</v>
      </c>
      <c r="J655" t="n">
        <v>-11.64943008178412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-20.04511485979384</v>
      </c>
      <c r="G656" t="n">
        <v>-18.83658080683478</v>
      </c>
      <c r="H656" t="n">
        <v>-17.31361190428842</v>
      </c>
      <c r="I656" t="n">
        <v>-24.2083151325334</v>
      </c>
      <c r="J656" t="n">
        <v>-11.54559036062361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-19.30899261405131</v>
      </c>
      <c r="G657" t="n">
        <v>-19.36382480886056</v>
      </c>
      <c r="H657" t="n">
        <v>-18.77441799472377</v>
      </c>
      <c r="I657" t="n">
        <v>-25.1387704953504</v>
      </c>
      <c r="J657" t="n">
        <v>-13.91872640806709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-18.42450006994302</v>
      </c>
      <c r="G658" t="n">
        <v>-20.17502282860541</v>
      </c>
      <c r="H658" t="n">
        <v>-17.88338460572306</v>
      </c>
      <c r="I658" t="n">
        <v>-24.60657858679787</v>
      </c>
      <c r="J658" t="n">
        <v>-12.35371845192111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-19.39448290082322</v>
      </c>
      <c r="G659" t="n">
        <v>-18.27160003697922</v>
      </c>
      <c r="H659" t="n">
        <v>-17.66004144708845</v>
      </c>
      <c r="I659" t="n">
        <v>-24.19220697036164</v>
      </c>
      <c r="J659" t="n">
        <v>-12.90335797731029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-16.64842854826165</v>
      </c>
      <c r="G660" t="n">
        <v>-18.66399658346053</v>
      </c>
      <c r="H660" t="n">
        <v>-18.05320739952276</v>
      </c>
      <c r="I660" t="n">
        <v>-22.71239451058862</v>
      </c>
      <c r="J660" t="n">
        <v>-12.12041562370005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-14.6731622403059</v>
      </c>
      <c r="G661" t="n">
        <v>-20.48448015565871</v>
      </c>
      <c r="H661" t="n">
        <v>-17.28354428545576</v>
      </c>
      <c r="I661" t="n">
        <v>-21.82951915882552</v>
      </c>
      <c r="J661" t="n">
        <v>-11.9627069908845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-12.87617827759392</v>
      </c>
      <c r="G662" t="n">
        <v>-16.75510757266953</v>
      </c>
      <c r="H662" t="n">
        <v>-14.11217466563414</v>
      </c>
      <c r="I662" t="n">
        <v>-20.48423379843863</v>
      </c>
      <c r="J662" t="n">
        <v>-10.37248796994977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-11.91546517427042</v>
      </c>
      <c r="G663" t="n">
        <v>-16.90700680064503</v>
      </c>
      <c r="H663" t="n">
        <v>-12.85085707462293</v>
      </c>
      <c r="I663" t="n">
        <v>-18.02977456132514</v>
      </c>
      <c r="J663" t="n">
        <v>-9.764851455773771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-13.02007715586384</v>
      </c>
      <c r="G664" t="n">
        <v>-16.20332008791383</v>
      </c>
      <c r="H664" t="n">
        <v>-14.42433275431842</v>
      </c>
      <c r="I664" t="n">
        <v>-17.46649548876491</v>
      </c>
      <c r="J664" t="n">
        <v>-11.70890636270448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-11.50023300578925</v>
      </c>
      <c r="G665" t="n">
        <v>-12.73919343819369</v>
      </c>
      <c r="H665" t="n">
        <v>-11.92551261368299</v>
      </c>
      <c r="I665" t="n">
        <v>-13.44487339055972</v>
      </c>
      <c r="J665" t="n">
        <v>-10.80760046370263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-12.72695151245511</v>
      </c>
      <c r="G666" t="n">
        <v>-13.94592943604867</v>
      </c>
      <c r="H666" t="n">
        <v>-14.8906894848952</v>
      </c>
      <c r="I666" t="n">
        <v>-15.38106271093392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-13.22243048148268</v>
      </c>
      <c r="G667" t="n">
        <v>-13.19739795487526</v>
      </c>
      <c r="H667" t="n">
        <v>-14.01882681074523</v>
      </c>
      <c r="I667" t="n">
        <v>-15.09110578440508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-13.4540660327479</v>
      </c>
      <c r="G668" t="n">
        <v>-11.70255490804444</v>
      </c>
      <c r="H668" t="n">
        <v>-15.62401990980984</v>
      </c>
      <c r="I668" t="n">
        <v>-15.00087884830824</v>
      </c>
      <c r="J668" t="n">
        <v>-12.79433674630918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-12.56821559278523</v>
      </c>
      <c r="G669" t="n">
        <v>-11.1440028094052</v>
      </c>
      <c r="H669" t="n">
        <v>-16.54263304283502</v>
      </c>
      <c r="I669" t="n">
        <v>-15.34302586556724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-12.46132120585093</v>
      </c>
      <c r="G670" t="n">
        <v>-10.09376598970442</v>
      </c>
      <c r="H670" t="n">
        <v>-15.1695673764836</v>
      </c>
      <c r="I670" t="n">
        <v>-14.39707588756904</v>
      </c>
      <c r="J670" t="n">
        <v>-11.02401342521016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-11.05714728430497</v>
      </c>
      <c r="G671" t="n">
        <v>-9.146107075138376</v>
      </c>
      <c r="H671" t="n">
        <v>-16.01913246731571</v>
      </c>
      <c r="I671" t="n">
        <v>-12.16662946737638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-13.48942622276068</v>
      </c>
      <c r="G672" t="n">
        <v>-10.57567858733251</v>
      </c>
      <c r="H672" t="n">
        <v>-17.73451770541553</v>
      </c>
      <c r="I672" t="n">
        <v>-12.05146937858544</v>
      </c>
      <c r="J672" t="n">
        <v>-14.00383325840692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-15.88123307410052</v>
      </c>
      <c r="G673" t="n">
        <v>-12.69792547612796</v>
      </c>
      <c r="H673" t="n">
        <v>-19.20126203620259</v>
      </c>
      <c r="I673" t="n">
        <v>-15.37673818937291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-16.6807868347399</v>
      </c>
      <c r="G674" t="n">
        <v>-10.21237961456371</v>
      </c>
      <c r="H674" t="n">
        <v>-18.4243217629869</v>
      </c>
      <c r="I674" t="n">
        <v>-15.81956589549625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-16.4923069364036</v>
      </c>
      <c r="G675" t="n">
        <v>-9.886604662240062</v>
      </c>
      <c r="H675" t="n">
        <v>-20.03821507408358</v>
      </c>
      <c r="I675" t="n">
        <v>-15.77700995647469</v>
      </c>
      <c r="J675" t="n">
        <v>-20.5936142316778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-17.00813099598383</v>
      </c>
      <c r="G676" t="n">
        <v>-10.75008707106724</v>
      </c>
      <c r="H676" t="n">
        <v>-19.80937617802805</v>
      </c>
      <c r="I676" t="n">
        <v>-13.51880040248227</v>
      </c>
      <c r="J676" t="n">
        <v>-20.85017685419058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-3.745357536594707</v>
      </c>
      <c r="F677" t="n">
        <v>-19.62361344540112</v>
      </c>
      <c r="G677" t="n">
        <v>-14.64720757286674</v>
      </c>
      <c r="H677" t="n">
        <v>-19.82126108235961</v>
      </c>
      <c r="I677" t="n">
        <v>-13.88163806387998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-18.99373119567818</v>
      </c>
      <c r="G678" t="n">
        <v>-12.18994134263036</v>
      </c>
      <c r="H678" t="n">
        <v>-21.63120544257189</v>
      </c>
      <c r="I678" t="n">
        <v>-13.22085834942087</v>
      </c>
      <c r="J678" t="n">
        <v>-16.19821846338185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-18.13505025635321</v>
      </c>
      <c r="G679" t="n">
        <v>-11.92356118034386</v>
      </c>
      <c r="H679" t="n">
        <v>-21.33519848902547</v>
      </c>
      <c r="I679" t="n">
        <v>-11.73575682508952</v>
      </c>
      <c r="J679" t="n">
        <v>-15.09151096834906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-17.69287314342582</v>
      </c>
      <c r="G680" t="n">
        <v>-8.426793036659308</v>
      </c>
      <c r="H680" t="n">
        <v>-21.46504453741529</v>
      </c>
      <c r="I680" t="n">
        <v>-13.02842192379979</v>
      </c>
      <c r="J680" t="n">
        <v>-14.5589039880172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-16.56828421587439</v>
      </c>
      <c r="G681" t="n">
        <v>-5.953926596804093</v>
      </c>
      <c r="H681" t="n">
        <v>-20.08325687828771</v>
      </c>
      <c r="I681" t="n">
        <v>-13.40891194851989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-13.40058140337186</v>
      </c>
      <c r="G682" t="n">
        <v>-3.254243517610855</v>
      </c>
      <c r="H682" t="n">
        <v>-16.24862185896475</v>
      </c>
      <c r="I682" t="n">
        <v>-10.60324920694159</v>
      </c>
      <c r="J682" t="n">
        <v>-9.404608651066116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3.496134371282822</v>
      </c>
      <c r="F683" t="n">
        <v>-16.05679162156088</v>
      </c>
      <c r="G683" t="n">
        <v>-3.422493691022133</v>
      </c>
      <c r="H683" t="n">
        <v>-16.85624974355071</v>
      </c>
      <c r="I683" t="n">
        <v>-12.62719732710326</v>
      </c>
      <c r="J683" t="n">
        <v>-9.851263049418357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1.556394686138352</v>
      </c>
      <c r="F684" t="n">
        <v>-15.34542935303065</v>
      </c>
      <c r="G684" t="n">
        <v>-5.234993161420465</v>
      </c>
      <c r="H684" t="n">
        <v>-17.59562500258941</v>
      </c>
      <c r="I684" t="n">
        <v>-10.90961351965117</v>
      </c>
      <c r="J684" t="n">
        <v>-10.14011888062551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-14.81328254426444</v>
      </c>
      <c r="G685" t="n">
        <v>-4.48630849607733</v>
      </c>
      <c r="H685" t="n">
        <v>-17.79413929329372</v>
      </c>
      <c r="I685" t="n">
        <v>-9.884507958754041</v>
      </c>
      <c r="J685" t="n">
        <v>-10.31292558522919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-14.91603577812821</v>
      </c>
      <c r="G686" t="n">
        <v>-3.772898873311648</v>
      </c>
      <c r="H686" t="n">
        <v>-17.20975927643951</v>
      </c>
      <c r="I686" t="n">
        <v>-10.82884243450238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-15.5689548732705</v>
      </c>
      <c r="G687" t="n">
        <v>-5.591317851603749</v>
      </c>
      <c r="H687" t="n">
        <v>-17.72046361877699</v>
      </c>
      <c r="I687" t="n">
        <v>-9.187803669889949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-14.5176113012801</v>
      </c>
      <c r="G688" t="n">
        <v>-6.40242233635272</v>
      </c>
      <c r="H688" t="n">
        <v>-17.89739398102266</v>
      </c>
      <c r="I688" t="n">
        <v>-7.902746123126592</v>
      </c>
      <c r="J688" t="n">
        <v>-9.948633466597768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-14.63262783236258</v>
      </c>
      <c r="G689" t="n">
        <v>-6.488219684002273</v>
      </c>
      <c r="H689" t="n">
        <v>-17.43054734700605</v>
      </c>
      <c r="I689" t="n">
        <v>-8.679519896385624</v>
      </c>
      <c r="J689" t="n">
        <v>-9.093305904517369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-13.2708785886559</v>
      </c>
      <c r="G690" t="n">
        <v>-6.642500335967283</v>
      </c>
      <c r="H690" t="n">
        <v>-15.98642307658906</v>
      </c>
      <c r="I690" t="n">
        <v>-5.884270979215356</v>
      </c>
      <c r="J690" t="n">
        <v>-9.850853964714224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-13.36837152375718</v>
      </c>
      <c r="G691" t="n">
        <v>-7.09215957785908</v>
      </c>
      <c r="H691" t="n">
        <v>-18.14502417396947</v>
      </c>
      <c r="I691" t="n">
        <v>-5.466458441965749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-11.56396237998539</v>
      </c>
      <c r="G692" t="n">
        <v>-0.9757584231883332</v>
      </c>
      <c r="H692" t="n">
        <v>-17.63650312564634</v>
      </c>
      <c r="I692" t="n">
        <v>-3.818407766658516</v>
      </c>
      <c r="J692" t="n">
        <v>-9.415139059451583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9.201533374974424</v>
      </c>
      <c r="F693" t="n">
        <v>-9.569050279952185</v>
      </c>
      <c r="G693" t="n">
        <v>1.643754512818529</v>
      </c>
      <c r="H693" t="n">
        <v>-16.4445535496618</v>
      </c>
      <c r="I693" t="n">
        <v>-2.817346052302383</v>
      </c>
      <c r="J693" t="n">
        <v>-7.951673322776176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-12.81129477321726</v>
      </c>
      <c r="G694" t="n">
        <v>8.943563490402529</v>
      </c>
      <c r="H694" t="n">
        <v>-12.82526834584474</v>
      </c>
      <c r="I694" t="n">
        <v>-0.8574034695096322</v>
      </c>
      <c r="J694" t="n">
        <v>-3.943306724931395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-12.09437686116547</v>
      </c>
      <c r="G695" t="n">
        <v>8.988959219418579</v>
      </c>
      <c r="H695" t="n">
        <v>-14.17154759731632</v>
      </c>
      <c r="I695" t="n">
        <v>-0.6459330248579032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-8.792547737642698</v>
      </c>
      <c r="G696" t="n">
        <v>15.84244400514223</v>
      </c>
      <c r="H696" t="n">
        <v>-13.47996959985075</v>
      </c>
      <c r="I696" t="n">
        <v>1.588390806258211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-4.800317869482351</v>
      </c>
      <c r="G697" t="n">
        <v>16.5546708978991</v>
      </c>
      <c r="H697" t="n">
        <v>-14.99481983403438</v>
      </c>
      <c r="I697" t="n">
        <v>2.727939171698024</v>
      </c>
      <c r="J697" t="n">
        <v>-6.745749123161426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-5.820720774344212</v>
      </c>
      <c r="G698" t="n">
        <v>19.97749711880434</v>
      </c>
      <c r="H698" t="n">
        <v>-17.83956426296368</v>
      </c>
      <c r="I698" t="n">
        <v>0.0271269894054349</v>
      </c>
      <c r="J698" t="n">
        <v>-10.27796811521339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-7.664362184507755</v>
      </c>
      <c r="G699" t="n">
        <v>19.95294370815255</v>
      </c>
      <c r="H699" t="n">
        <v>-18.09586151605801</v>
      </c>
      <c r="I699" t="n">
        <v>0.9665614033299574</v>
      </c>
      <c r="J699" t="n">
        <v>-12.5505936143969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-7.555982549920892</v>
      </c>
      <c r="G700" t="n">
        <v>21.17488843428197</v>
      </c>
      <c r="H700" t="n">
        <v>-17.9739339271726</v>
      </c>
      <c r="I700" t="n">
        <v>-0.4642777439864854</v>
      </c>
      <c r="J700" t="n">
        <v>-12.61289255830041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-6.674176214018679</v>
      </c>
      <c r="G701" t="n">
        <v>19.3562319120157</v>
      </c>
      <c r="H701" t="n">
        <v>-18.77426817045387</v>
      </c>
      <c r="I701" t="n">
        <v>-2.824652280995554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-4.026454063816331</v>
      </c>
      <c r="G702" t="n">
        <v>26.80530688852505</v>
      </c>
      <c r="H702" t="n">
        <v>-16.36015227489189</v>
      </c>
      <c r="I702" t="n">
        <v>-1.234202432178888</v>
      </c>
      <c r="J702" t="n">
        <v>-11.08098420363061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28.82613521012967</v>
      </c>
      <c r="F703" t="n">
        <v>-4.736482385272756</v>
      </c>
      <c r="G703" t="n">
        <v>25.01955596363046</v>
      </c>
      <c r="H703" t="n">
        <v>-16.67890042606412</v>
      </c>
      <c r="I703" t="n">
        <v>-0.2814090093931965</v>
      </c>
      <c r="J703" t="n">
        <v>-11.58602673883997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-5.744892575503091</v>
      </c>
      <c r="G704" t="n">
        <v>21.8316851799681</v>
      </c>
      <c r="H704" t="n">
        <v>-17.91096185712742</v>
      </c>
      <c r="I704" t="n">
        <v>-2.064186873732565</v>
      </c>
      <c r="J704" t="n">
        <v>-11.20860847769379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-4.724155870861447</v>
      </c>
      <c r="G705" t="n">
        <v>21.3700103256238</v>
      </c>
      <c r="H705" t="n">
        <v>-16.49281592994017</v>
      </c>
      <c r="I705" t="n">
        <v>0.4734827932722618</v>
      </c>
      <c r="J705" t="n">
        <v>-9.148369463988292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-1.95775080117806</v>
      </c>
      <c r="G706" t="n">
        <v>26.02628726043199</v>
      </c>
      <c r="H706" t="n">
        <v>-14.74948548707652</v>
      </c>
      <c r="I706" t="n">
        <v>1.672052153775905</v>
      </c>
      <c r="J706" t="n">
        <v>-9.3507671696198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-2.368005202615997</v>
      </c>
      <c r="G707" t="n">
        <v>25.72774016446679</v>
      </c>
      <c r="H707" t="n">
        <v>-14.09960137988887</v>
      </c>
      <c r="I707" t="n">
        <v>3.447342219953908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-1.868102403447813</v>
      </c>
      <c r="G708" t="n">
        <v>24.64392956528836</v>
      </c>
      <c r="H708" t="n">
        <v>-11.83204937992757</v>
      </c>
      <c r="I708" t="n">
        <v>4.611482072037631</v>
      </c>
      <c r="J708" t="n">
        <v>-10.64302141498361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0.01433581140859452</v>
      </c>
      <c r="G709" t="n">
        <v>26.73701708419902</v>
      </c>
      <c r="H709" t="n">
        <v>-12.0748104369735</v>
      </c>
      <c r="I709" t="n">
        <v>5.697874335468778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-1.060626775206341</v>
      </c>
      <c r="G710" t="n">
        <v>26.87031861194647</v>
      </c>
      <c r="H710" t="n">
        <v>-9.972069738110322</v>
      </c>
      <c r="I710" t="n">
        <v>5.963381227296494</v>
      </c>
      <c r="J710" t="n">
        <v>-8.104526449008775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-3.387540576437409</v>
      </c>
      <c r="G711" t="n">
        <v>26.19246056049296</v>
      </c>
      <c r="H711" t="n">
        <v>-9.444022809695463</v>
      </c>
      <c r="I711" t="n">
        <v>5.511584507229572</v>
      </c>
      <c r="J711" t="n">
        <v>-8.685760660380881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-3.779802894984552</v>
      </c>
      <c r="G712" t="n">
        <v>25.95445839933934</v>
      </c>
      <c r="H712" t="n">
        <v>-9.37402815414069</v>
      </c>
      <c r="I712" t="n">
        <v>3.916911478616347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-0.3712032593571335</v>
      </c>
      <c r="G713" t="n">
        <v>29.42573331387726</v>
      </c>
      <c r="H713" t="n">
        <v>-5.997650351815597</v>
      </c>
      <c r="I713" t="n">
        <v>7.446779559540895</v>
      </c>
      <c r="J713" t="n">
        <v>-12.80418385769977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-2.126989462643625</v>
      </c>
      <c r="G714" t="n">
        <v>26.20004996913907</v>
      </c>
      <c r="H714" t="n">
        <v>-8.038666457233401</v>
      </c>
      <c r="I714" t="n">
        <v>4.355014371085253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-3.41201301304368</v>
      </c>
      <c r="G715" t="n">
        <v>21.1505286264809</v>
      </c>
      <c r="H715" t="n">
        <v>-9.025874392679112</v>
      </c>
      <c r="I715" t="n">
        <v>-0.927425098902479</v>
      </c>
      <c r="J715" t="n">
        <v>-18.62812826396256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27.29450412140966</v>
      </c>
      <c r="F716" t="n">
        <v>-1.103684900924018</v>
      </c>
      <c r="G716" t="n">
        <v>21.56520336404522</v>
      </c>
      <c r="H716" t="n">
        <v>-7.14335753182449</v>
      </c>
      <c r="I716" t="n">
        <v>1.147584673928415</v>
      </c>
      <c r="J716" t="n">
        <v>-17.77092677030854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-2.623038398200062</v>
      </c>
      <c r="G717" t="n">
        <v>19.31804829857482</v>
      </c>
      <c r="H717" t="n">
        <v>-8.649872569821348</v>
      </c>
      <c r="I717" t="n">
        <v>0.5948705975215685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-3.120944973536655</v>
      </c>
      <c r="G718" t="n">
        <v>21.71350757036561</v>
      </c>
      <c r="H718" t="n">
        <v>-8.422735495072297</v>
      </c>
      <c r="I718" t="n">
        <v>-0.0335503699098072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-2.421920034490099</v>
      </c>
      <c r="G719" t="n">
        <v>19.94601303875811</v>
      </c>
      <c r="H719" t="n">
        <v>-8.825670894783766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-3.419511339370507</v>
      </c>
      <c r="G720" t="n">
        <v>21.4679638625513</v>
      </c>
      <c r="H720" t="n">
        <v>-7.338152657092278</v>
      </c>
      <c r="I720" t="n">
        <v>-1.616637452947489</v>
      </c>
      <c r="J720" t="n">
        <v>-14.97725409029209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-4.171311130960797</v>
      </c>
      <c r="G721" t="n">
        <v>18.70610181596133</v>
      </c>
      <c r="H721" t="n">
        <v>-10.73247902383948</v>
      </c>
      <c r="I721" t="n">
        <v>-4.501701851407858</v>
      </c>
      <c r="J721" t="n">
        <v>-16.88319588122731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-2.403274593677907</v>
      </c>
      <c r="G722" t="n">
        <v>19.07374987368964</v>
      </c>
      <c r="H722" t="n">
        <v>-11.90534461265034</v>
      </c>
      <c r="I722" t="n">
        <v>-3.365438239200813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-2.094128899949455</v>
      </c>
      <c r="G723" t="n">
        <v>19.4763775926591</v>
      </c>
      <c r="H723" t="n">
        <v>-10.55954362525865</v>
      </c>
      <c r="I723" t="n">
        <v>-3.808428739030745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-1.325364145323671</v>
      </c>
      <c r="G724" t="n">
        <v>16.40556320289435</v>
      </c>
      <c r="H724" t="n">
        <v>-10.36640749122327</v>
      </c>
      <c r="I724" t="n">
        <v>-3.701506796246901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-0.7428734193677844</v>
      </c>
      <c r="G725" t="n">
        <v>17.48110430937879</v>
      </c>
      <c r="H725" t="n">
        <v>-9.771169563217342</v>
      </c>
      <c r="I725" t="n">
        <v>-3.431986362083128</v>
      </c>
      <c r="J725" t="n">
        <v>-17.24658727570919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-0.470087639615413</v>
      </c>
      <c r="G726" t="n">
        <v>19.96408638524538</v>
      </c>
      <c r="H726" t="n">
        <v>-9.905974446216115</v>
      </c>
      <c r="I726" t="n">
        <v>-3.771884281845672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19.67939432004238</v>
      </c>
      <c r="H727" t="n">
        <v>-9.834889594218055</v>
      </c>
      <c r="I727" t="n">
        <v>-4.944739147021693</v>
      </c>
      <c r="J727" t="n">
        <v>-17.88011377649682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0.8127968297257038</v>
      </c>
      <c r="G728" t="n">
        <v>21.42916891982747</v>
      </c>
      <c r="H728" t="n">
        <v>-7.252498668618013</v>
      </c>
      <c r="I728" t="n">
        <v>-3.701219295902547</v>
      </c>
      <c r="J728" t="n">
        <v>-18.05633708802995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0.6616425470626686</v>
      </c>
      <c r="G729" t="n">
        <v>18.07636284184844</v>
      </c>
      <c r="H729" t="n">
        <v>-8.445511221243329</v>
      </c>
      <c r="I729" t="n">
        <v>-4.152925066357216</v>
      </c>
      <c r="J729" t="n">
        <v>-20.17249678790912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0.7032074793120735</v>
      </c>
      <c r="G730" t="n">
        <v>19.59229620198943</v>
      </c>
      <c r="H730" t="n">
        <v>-6.935621713778961</v>
      </c>
      <c r="I730" t="n">
        <v>-2.849062162658877</v>
      </c>
      <c r="J730" t="n">
        <v>-18.75029641698794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2.763239138484108</v>
      </c>
      <c r="G731" t="n">
        <v>22.80819942021608</v>
      </c>
      <c r="H731" t="n">
        <v>-5.673827912532204</v>
      </c>
      <c r="I731" t="n">
        <v>-0.5735444251706912</v>
      </c>
      <c r="J731" t="n">
        <v>-16.9836665143731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8.43882498333075</v>
      </c>
      <c r="G732" t="n">
        <v>25.75071845829844</v>
      </c>
      <c r="H732" t="n">
        <v>-2.892923106915557</v>
      </c>
      <c r="I732" t="n">
        <v>1.313569189225783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10.03726901683542</v>
      </c>
      <c r="G733" t="n">
        <v>21.54608434273182</v>
      </c>
      <c r="H733" t="n">
        <v>-1.853944501297466</v>
      </c>
      <c r="I733" t="n">
        <v>1.530045115527212</v>
      </c>
      <c r="J733" t="n">
        <v>-13.90049326438327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12.84731620831529</v>
      </c>
      <c r="G734" t="n">
        <v>23.12998245066165</v>
      </c>
      <c r="H734" t="n">
        <v>-0.1542226677735181</v>
      </c>
      <c r="I734" t="n">
        <v>3.900764388311129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12.14748357478364</v>
      </c>
      <c r="G735" t="n">
        <v>23.788301061311</v>
      </c>
      <c r="H735" t="n">
        <v>0.1568781215556703</v>
      </c>
      <c r="I735" t="n">
        <v>2.409518973806768</v>
      </c>
      <c r="J735" t="n">
        <v>-14.60767154528106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10.95662267642965</v>
      </c>
      <c r="G736" t="n">
        <v>23.03739958078357</v>
      </c>
      <c r="H736" t="n">
        <v>-0.5197161540719142</v>
      </c>
      <c r="I736" t="n">
        <v>3.162272748144623</v>
      </c>
      <c r="J736" t="n">
        <v>-13.25904131187857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10.63116849753041</v>
      </c>
      <c r="G737" t="n">
        <v>27.14740963653859</v>
      </c>
      <c r="H737" t="n">
        <v>1.100042763708342</v>
      </c>
      <c r="I737" t="n">
        <v>5.09616318924313</v>
      </c>
      <c r="J737" t="n">
        <v>-11.89988086265718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12.81328342365495</v>
      </c>
      <c r="G738" t="n">
        <v>28.1922896934631</v>
      </c>
      <c r="H738" t="n">
        <v>3.063035380881352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37.4224426449186</v>
      </c>
      <c r="F739" t="n">
        <v>21.37574079001041</v>
      </c>
      <c r="G739" t="n">
        <v>30.46589715545378</v>
      </c>
      <c r="H739" t="n">
        <v>9.077306003238395</v>
      </c>
      <c r="I739" t="n">
        <v>9.016951125710593</v>
      </c>
      <c r="J739" t="n">
        <v>-8.978950638815263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19.27544674087653</v>
      </c>
      <c r="G740" t="n">
        <v>27.37037052189677</v>
      </c>
      <c r="H740" t="n">
        <v>7.977256900822005</v>
      </c>
      <c r="I740" t="n">
        <v>4.530034969734764</v>
      </c>
      <c r="J740" t="n">
        <v>-9.083758759945459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18.46993460933997</v>
      </c>
      <c r="G741" t="n">
        <v>26.00881711660656</v>
      </c>
      <c r="H741" t="n">
        <v>7.941720600295032</v>
      </c>
      <c r="I741" t="n">
        <v>7.229203157356667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17.75000815811563</v>
      </c>
      <c r="G742" t="n">
        <v>24.15339815643804</v>
      </c>
      <c r="H742" t="n">
        <v>5.960235641899314</v>
      </c>
      <c r="I742" t="n">
        <v>2.046960674579323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15.79788537461295</v>
      </c>
      <c r="G743" t="n">
        <v>19.18960442686395</v>
      </c>
      <c r="H743" t="n">
        <v>4.039130084942655</v>
      </c>
      <c r="I743" t="n">
        <v>-6.106079103854078</v>
      </c>
      <c r="J743" t="n">
        <v>-15.23527853335368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18.40053702485536</v>
      </c>
      <c r="G744" t="n">
        <v>24.89023137355031</v>
      </c>
      <c r="H744" t="n">
        <v>5.32921282653398</v>
      </c>
      <c r="I744" t="n">
        <v>-3.331293751190534</v>
      </c>
      <c r="J744" t="n">
        <v>-12.89027415758566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22.01038930101704</v>
      </c>
      <c r="G745" t="n">
        <v>24.03599171189132</v>
      </c>
      <c r="H745" t="n">
        <v>5.429635686028522</v>
      </c>
      <c r="I745" t="n">
        <v>-6.035069738441923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23.13002669195379</v>
      </c>
      <c r="H746" t="n">
        <v>6.608421752873994</v>
      </c>
      <c r="I746" t="n">
        <v>-5.626042419383859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24.47294361652703</v>
      </c>
      <c r="G747" t="n">
        <v>26.76720253861198</v>
      </c>
      <c r="H747" t="n">
        <v>11.87832473597088</v>
      </c>
      <c r="I747" t="n">
        <v>-0.9274668363672411</v>
      </c>
      <c r="J747" t="n">
        <v>-12.55779036164276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25.72273155677123</v>
      </c>
      <c r="G748" t="n">
        <v>28.63541700986256</v>
      </c>
      <c r="H748" t="n">
        <v>16.26999613063265</v>
      </c>
      <c r="I748" t="n">
        <v>-0.867198314121731</v>
      </c>
      <c r="J748" t="n">
        <v>-10.93847495281749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27.30834561218705</v>
      </c>
      <c r="G749" t="n">
        <v>39.2414139694846</v>
      </c>
      <c r="H749" t="n">
        <v>19.24179136802115</v>
      </c>
      <c r="I749" t="n">
        <v>1.523353635352431</v>
      </c>
      <c r="J749" t="n">
        <v>-7.568650006008815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24.87226559765368</v>
      </c>
      <c r="G750" t="n">
        <v>33.79004344646091</v>
      </c>
      <c r="H750" t="n">
        <v>13.56283874946995</v>
      </c>
      <c r="I750" t="n">
        <v>-1.923762596068379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18.83945170503427</v>
      </c>
      <c r="G751" t="n">
        <v>31.40414806359784</v>
      </c>
      <c r="H751" t="n">
        <v>8.223574790543097</v>
      </c>
      <c r="I751" t="n">
        <v>-2.198451105479016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17.15260414744819</v>
      </c>
      <c r="G752" t="n">
        <v>31.5721724125039</v>
      </c>
      <c r="H752" t="n">
        <v>6.828004728114778</v>
      </c>
      <c r="I752" t="n">
        <v>-3.266287540447288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17.02332937822984</v>
      </c>
      <c r="G753" t="n">
        <v>30.76472968725319</v>
      </c>
      <c r="H753" t="n">
        <v>7.795517223195825</v>
      </c>
      <c r="I753" t="n">
        <v>-3.850240417923367</v>
      </c>
      <c r="J753" t="n">
        <v>-11.48472555023121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15.87537322764925</v>
      </c>
      <c r="G754" t="n">
        <v>25.89311572020641</v>
      </c>
      <c r="H754" t="n">
        <v>2.863211043339264</v>
      </c>
      <c r="I754" t="n">
        <v>-4.276796899899771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18.80993739740586</v>
      </c>
      <c r="G755" t="n">
        <v>27.64148298953346</v>
      </c>
      <c r="H755" t="n">
        <v>9.122735105570934</v>
      </c>
      <c r="I755" t="n">
        <v>-2.014673140598389</v>
      </c>
      <c r="J755" t="n">
        <v>-13.08592171186783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25.52495345851136</v>
      </c>
      <c r="G756" t="n">
        <v>31.37570805987884</v>
      </c>
      <c r="H756" t="n">
        <v>10.8325930289455</v>
      </c>
      <c r="I756" t="n">
        <v>6.841350217446629</v>
      </c>
      <c r="J756" t="n">
        <v>-9.791473922882965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32.26855419061457</v>
      </c>
      <c r="H757" t="n">
        <v>13.60834780043669</v>
      </c>
      <c r="I757" t="n">
        <v>9.966848943615393</v>
      </c>
      <c r="J757" t="n">
        <v>-8.56508448012303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23.33986127495096</v>
      </c>
      <c r="G758" t="n">
        <v>34.01079079953134</v>
      </c>
      <c r="H758" t="n">
        <v>12.9263490440374</v>
      </c>
      <c r="I758" t="n">
        <v>10.13751432969463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20.81503009262779</v>
      </c>
      <c r="G759" t="n">
        <v>39.58666703151452</v>
      </c>
      <c r="H759" t="n">
        <v>11.63425082085647</v>
      </c>
      <c r="I759" t="n">
        <v>6.367063908384996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24.18369094238362</v>
      </c>
      <c r="G760" t="n">
        <v>43.94843390682333</v>
      </c>
      <c r="H760" t="n">
        <v>15.66505676369296</v>
      </c>
      <c r="I760" t="n">
        <v>8.553571175407271</v>
      </c>
      <c r="J760" t="n">
        <v>3.043285651547722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22.85741868550448</v>
      </c>
      <c r="G761" t="n">
        <v>47.14274799689904</v>
      </c>
      <c r="H761" t="n">
        <v>17.36524912017508</v>
      </c>
      <c r="I761" t="n">
        <v>11.53638922117155</v>
      </c>
      <c r="J761" t="n">
        <v>3.872502123514243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45.59123447345772</v>
      </c>
      <c r="H762" t="n">
        <v>16.64991069132649</v>
      </c>
      <c r="I762" t="n">
        <v>10.14562507736951</v>
      </c>
      <c r="J762" t="n">
        <v>1.217319422330188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15.4796999921432</v>
      </c>
      <c r="G763" t="n">
        <v>43.57179680159049</v>
      </c>
      <c r="H763" t="n">
        <v>15.64323030826218</v>
      </c>
      <c r="I763" t="n">
        <v>7.575210455273962</v>
      </c>
      <c r="J763" t="n">
        <v>0.2679169315217944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18.3551224696129</v>
      </c>
      <c r="G764" t="n">
        <v>47.89208830157398</v>
      </c>
      <c r="H764" t="n">
        <v>16.91876142703015</v>
      </c>
      <c r="I764" t="n">
        <v>8.730277221371674</v>
      </c>
      <c r="J764" t="n">
        <v>4.439998634060793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20.99048247599868</v>
      </c>
      <c r="I765" t="n">
        <v>14.805027282822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18.73488534223573</v>
      </c>
      <c r="G766" t="n">
        <v>53.38974858439835</v>
      </c>
      <c r="H766" t="n">
        <v>18.51263362675879</v>
      </c>
      <c r="I766" t="n">
        <v>13.51355346618208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15.64975959732748</v>
      </c>
      <c r="G767" t="n">
        <v>48.33463442892376</v>
      </c>
      <c r="H767" t="n">
        <v>18.26298164157867</v>
      </c>
      <c r="I767" t="n">
        <v>10.94061970034632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13.80150009836536</v>
      </c>
      <c r="G768" t="n">
        <v>47.69762752988292</v>
      </c>
      <c r="H768" t="n">
        <v>19.11123765747034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17.99178136841377</v>
      </c>
      <c r="G769" t="n">
        <v>47.40850067589955</v>
      </c>
      <c r="H769" t="n">
        <v>19.52703690166246</v>
      </c>
      <c r="I769" t="n">
        <v>12.36099742244641</v>
      </c>
      <c r="J769" t="n">
        <v>11.56619934042207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53.70321766441543</v>
      </c>
      <c r="F770" t="n">
        <v>20.18903109756423</v>
      </c>
      <c r="G770" t="n">
        <v>50.28227123943498</v>
      </c>
      <c r="H770" t="n">
        <v>21.77857376948549</v>
      </c>
      <c r="I770" t="n">
        <v>15.47763242087075</v>
      </c>
      <c r="J770" t="n">
        <v>15.58596027501407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24.62046717363165</v>
      </c>
      <c r="G771" t="n">
        <v>56.22381038186796</v>
      </c>
      <c r="H771" t="n">
        <v>23.73116378606552</v>
      </c>
      <c r="I771" t="n">
        <v>16.72793063876412</v>
      </c>
      <c r="J771" t="n">
        <v>18.71216991402247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23.60411693592233</v>
      </c>
      <c r="G772" t="n">
        <v>52.40638157750808</v>
      </c>
      <c r="H772" t="n">
        <v>21.72579660179013</v>
      </c>
      <c r="I772" t="n">
        <v>21.9525342115618</v>
      </c>
      <c r="J772" t="n">
        <v>18.37390859368364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25.34983700965263</v>
      </c>
      <c r="G773" t="n">
        <v>52.39069864589796</v>
      </c>
      <c r="H773" t="n">
        <v>24.81008620409326</v>
      </c>
      <c r="I773" t="n">
        <v>25.01887050594407</v>
      </c>
      <c r="J773" t="n">
        <v>19.12819694555428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58.46663356297328</v>
      </c>
      <c r="H774" t="n">
        <v>28.30316748282318</v>
      </c>
      <c r="I774" t="n">
        <v>26.06051313216484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28.08883519988263</v>
      </c>
      <c r="G775" t="n">
        <v>60.17693786658669</v>
      </c>
      <c r="H775" t="n">
        <v>29.93258392609541</v>
      </c>
      <c r="I775" t="n">
        <v>24.74448666599145</v>
      </c>
      <c r="J775" t="n">
        <v>19.59036367488018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30.00160491041324</v>
      </c>
      <c r="G776" t="n">
        <v>61.94955313062363</v>
      </c>
      <c r="H776" t="n">
        <v>26.94662257412332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63.79583857160014</v>
      </c>
      <c r="H777" t="n">
        <v>24.5167673332243</v>
      </c>
      <c r="I777" t="n">
        <v>23.90278145321874</v>
      </c>
      <c r="J777" t="n">
        <v>19.05008107450821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25.26886226203031</v>
      </c>
      <c r="G778" t="n">
        <v>60.75821003421594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55.43758360642963</v>
      </c>
      <c r="H779" t="n">
        <v>18.77822468650667</v>
      </c>
      <c r="I779" t="n">
        <v>23.99916022674418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24.57428263402344</v>
      </c>
      <c r="J780" t="n">
        <v>16.33877512821746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33.18427090178084</v>
      </c>
      <c r="G781" t="n">
        <v>52.23062091832846</v>
      </c>
      <c r="H781" t="n">
        <v>21.75309405829937</v>
      </c>
      <c r="I781" t="n">
        <v>25.02460749673505</v>
      </c>
      <c r="J781" t="n">
        <v>20.91380572358841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29.56321619259576</v>
      </c>
      <c r="G782" t="n">
        <v>52.55988421808788</v>
      </c>
      <c r="H782" t="n">
        <v>23.73913026908723</v>
      </c>
      <c r="I782" t="n">
        <v>27.29354260121044</v>
      </c>
      <c r="J782" t="n">
        <v>20.55695245344005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26.82249172657885</v>
      </c>
      <c r="G783" t="n">
        <v>49.57730465558227</v>
      </c>
      <c r="H783" t="n">
        <v>23.99410831785847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31.74241459551283</v>
      </c>
      <c r="G784" t="n">
        <v>47.0037803066427</v>
      </c>
      <c r="H784" t="n">
        <v>23.17347110177832</v>
      </c>
      <c r="I784" t="n">
        <v>26.04734419668957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31.41643297753258</v>
      </c>
      <c r="G785" t="n">
        <v>43.28538214018527</v>
      </c>
      <c r="H785" t="n">
        <v>24.27918120312862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24.57125883362308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30.64096350752736</v>
      </c>
      <c r="G787" t="n">
        <v>32.63324332312707</v>
      </c>
      <c r="H787" t="n">
        <v>16.77896337835383</v>
      </c>
      <c r="I787" t="n">
        <v>19.68801854371709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29.42634621086222</v>
      </c>
      <c r="G788" t="n">
        <v>27.22184023107663</v>
      </c>
      <c r="H788" t="n">
        <v>19.09937115425964</v>
      </c>
      <c r="I788" t="n">
        <v>17.88687995559888</v>
      </c>
      <c r="J788" t="n">
        <v>16.77989926520513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13.62180689757388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28.5326190522299</v>
      </c>
      <c r="G790" t="n">
        <v>26.65281678481541</v>
      </c>
      <c r="H790" t="n">
        <v>17.61703719282128</v>
      </c>
      <c r="I790" t="n">
        <v>23.21057909103981</v>
      </c>
      <c r="J790" t="n">
        <v>15.66981102015805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27.69437456187045</v>
      </c>
      <c r="G791" t="n">
        <v>21.4631565453385</v>
      </c>
      <c r="H791" t="n">
        <v>16.2870278945838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32.45129355054814</v>
      </c>
      <c r="G792" t="n">
        <v>22.68244145711269</v>
      </c>
      <c r="H792" t="n">
        <v>17.80769424859749</v>
      </c>
      <c r="I792" t="n">
        <v>24.10269719652527</v>
      </c>
      <c r="J792" t="n">
        <v>14.82406511097392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26.31400362476568</v>
      </c>
      <c r="G793" t="n">
        <v>18.64899508566298</v>
      </c>
      <c r="H793" t="n">
        <v>15.25043482428172</v>
      </c>
      <c r="I793" t="n">
        <v>21.7974263159312</v>
      </c>
      <c r="J793" t="n">
        <v>16.69108268562787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22.66540361187097</v>
      </c>
      <c r="G794" t="n">
        <v>19.15586296355762</v>
      </c>
      <c r="H794" t="n">
        <v>16.22529659173564</v>
      </c>
      <c r="I794" t="n">
        <v>22.99038287317403</v>
      </c>
      <c r="J794" t="n">
        <v>15.49365163768917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19.96826230398805</v>
      </c>
      <c r="G795" t="n">
        <v>17.27973172986963</v>
      </c>
      <c r="H795" t="n">
        <v>13.79618746700979</v>
      </c>
      <c r="I795" t="n">
        <v>22.46828605253077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13.67702088308471</v>
      </c>
      <c r="H796" t="n">
        <v>12.82043727942448</v>
      </c>
      <c r="I796" t="n">
        <v>26.15581764720201</v>
      </c>
      <c r="J796" t="n">
        <v>8.848928273274947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9.775540264964743</v>
      </c>
      <c r="H797" t="n">
        <v>8.292593284227777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18.4716750142061</v>
      </c>
      <c r="G798" t="n">
        <v>8.256905405869208</v>
      </c>
      <c r="H798" t="n">
        <v>1.995772679311481</v>
      </c>
      <c r="I798" t="n">
        <v>24.5296365851196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9.144280000521121</v>
      </c>
      <c r="H799" t="n">
        <v>0.5972296269312283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4.795079013721337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7.077253361430347</v>
      </c>
      <c r="F801" t="n">
        <v>24.87114822445409</v>
      </c>
      <c r="G801" t="n">
        <v>9.958768737069001</v>
      </c>
      <c r="H801" t="n">
        <v>4.972782578602897</v>
      </c>
      <c r="I801" t="n">
        <v>24.77383677694453</v>
      </c>
      <c r="J801" t="n">
        <v>3.233390371145806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20.75200401210668</v>
      </c>
      <c r="G802" t="n">
        <v>19.68853406081898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22.22444844677849</v>
      </c>
      <c r="G803" t="n">
        <v>15.09523517098257</v>
      </c>
      <c r="H803" t="n">
        <v>10.36291814049452</v>
      </c>
      <c r="I803" t="n">
        <v>22.63489951074442</v>
      </c>
      <c r="J803" t="n">
        <v>6.409576179588172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16.88537947758353</v>
      </c>
      <c r="G804" t="n">
        <v>16.08137292163985</v>
      </c>
      <c r="H804" t="n">
        <v>10.92610869806878</v>
      </c>
      <c r="I804" t="n">
        <v>20.49422180173834</v>
      </c>
      <c r="J804" t="n">
        <v>9.030475232903878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17.28743314469718</v>
      </c>
      <c r="G805" t="n">
        <v>14.77335212962074</v>
      </c>
      <c r="H805" t="n">
        <v>10.4607319617068</v>
      </c>
      <c r="I805" t="n">
        <v>24.57915337005265</v>
      </c>
      <c r="J805" t="n">
        <v>3.699919506214444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34.13842790431006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22.69521291595664</v>
      </c>
      <c r="G807" t="n">
        <v>20.02332252424037</v>
      </c>
      <c r="H807" t="n">
        <v>14.66941692456747</v>
      </c>
      <c r="I807" t="n">
        <v>35.57759023101141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22.6580241122331</v>
      </c>
      <c r="G808" t="n">
        <v>18.75080477836115</v>
      </c>
      <c r="H808" t="n">
        <v>14.46027227042215</v>
      </c>
      <c r="I808" t="n">
        <v>32.1027342341665</v>
      </c>
      <c r="J808" t="n">
        <v>13.68630272875091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26.21656089938118</v>
      </c>
      <c r="G809" t="n">
        <v>18.97534161670775</v>
      </c>
      <c r="H809" t="n">
        <v>16.93249288582896</v>
      </c>
      <c r="I809" t="n">
        <v>34.57972507250486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20.96547177551684</v>
      </c>
      <c r="G810" t="n">
        <v>19.1416711293217</v>
      </c>
      <c r="H810" t="n">
        <v>12.92867433701552</v>
      </c>
      <c r="I810" t="n">
        <v>29.5406112954127</v>
      </c>
      <c r="J810" t="n">
        <v>8.447037412242665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20.27221604149447</v>
      </c>
      <c r="G811" t="n">
        <v>18.24925463195537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20.80973053477475</v>
      </c>
      <c r="G812" t="n">
        <v>15.90323564808782</v>
      </c>
      <c r="H812" t="n">
        <v>14.90840197475816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22.36655586029455</v>
      </c>
      <c r="G813" t="n">
        <v>13.90186393310344</v>
      </c>
      <c r="H813" t="n">
        <v>13.31189582515706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20.92706941354023</v>
      </c>
      <c r="G814" t="n">
        <v>12.44948979664302</v>
      </c>
      <c r="H814" t="n">
        <v>15.49188239092036</v>
      </c>
      <c r="I814" t="n">
        <v>20.6558636511347</v>
      </c>
      <c r="J814" t="n">
        <v>3.55878537510077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25.39699037401353</v>
      </c>
      <c r="G815" t="n">
        <v>12.0796231015275</v>
      </c>
      <c r="H815" t="n">
        <v>15.91596268347866</v>
      </c>
      <c r="I815" t="n">
        <v>28.1813440629592</v>
      </c>
      <c r="J815" t="n">
        <v>5.399467476648923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28.7477840640811</v>
      </c>
      <c r="G816" t="n">
        <v>11.68752822772376</v>
      </c>
      <c r="H816" t="n">
        <v>13.21899861066098</v>
      </c>
      <c r="I816" t="n">
        <v>25.99164640081326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28.87289834164204</v>
      </c>
      <c r="G817" t="n">
        <v>9.595651633987945</v>
      </c>
      <c r="H817" t="n">
        <v>12.79844859470582</v>
      </c>
      <c r="I817" t="n">
        <v>26.62430855197069</v>
      </c>
      <c r="J817" t="n">
        <v>4.565765974798186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30.66077922795401</v>
      </c>
      <c r="G818" t="n">
        <v>12.64767208338968</v>
      </c>
      <c r="H818" t="n">
        <v>15.19364844023621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11.03531972154932</v>
      </c>
      <c r="H819" t="n">
        <v>13.186941481796</v>
      </c>
      <c r="I819" t="n">
        <v>21.9646669703486</v>
      </c>
      <c r="J819" t="n">
        <v>6.916439228954596</v>
      </c>
      <c r="K819" t="n">
        <v>7.352821330403092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29.33883215388657</v>
      </c>
      <c r="G820" t="n">
        <v>16.382442597489</v>
      </c>
      <c r="H820" t="n">
        <v>13.53706398694412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7.379120592278654</v>
      </c>
      <c r="E821" t="n">
        <v>5.698904885596567</v>
      </c>
      <c r="F821" t="n">
        <v>29.62830153652254</v>
      </c>
      <c r="G821" t="n">
        <v>13.60558230001505</v>
      </c>
      <c r="H821" t="n">
        <v>15.89781251470661</v>
      </c>
      <c r="I821" t="n">
        <v>22.42421302891695</v>
      </c>
      <c r="J821" t="n">
        <v>5.401210411582769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5.582756731871075</v>
      </c>
      <c r="E822" t="n">
        <v>3.581316690735203</v>
      </c>
      <c r="F822" t="n">
        <v>27.37604354961833</v>
      </c>
      <c r="G822" t="n">
        <v>7.896890259148526</v>
      </c>
      <c r="H822" t="n">
        <v>18.37200989010421</v>
      </c>
      <c r="I822" t="n">
        <v>21.24562758339825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-6.734172666062987</v>
      </c>
      <c r="E823" t="n">
        <v>-2.286448601112245</v>
      </c>
      <c r="F823" t="n">
        <v>28.91677780790223</v>
      </c>
      <c r="G823" t="n">
        <v>0.7437540514790619</v>
      </c>
      <c r="H823" t="n">
        <v>15.69718285873878</v>
      </c>
      <c r="I823" t="n">
        <v>23.83322288844809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-1.532292144271541</v>
      </c>
      <c r="F824" t="n">
        <v>31.02570198780719</v>
      </c>
      <c r="G824" t="n">
        <v>1.863422745544097</v>
      </c>
      <c r="H824" t="n">
        <v>17.92388329175274</v>
      </c>
      <c r="I824" t="n">
        <v>30.98722438751931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29.07605599365974</v>
      </c>
      <c r="G825" t="n">
        <v>4.555552627178416</v>
      </c>
      <c r="H825" t="n">
        <v>17.16252608669977</v>
      </c>
      <c r="I825" t="n">
        <v>31.24109250716829</v>
      </c>
      <c r="J825" t="n">
        <v>0.08166342618374234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26.07911507598402</v>
      </c>
      <c r="G826" t="n">
        <v>6.069674898053101</v>
      </c>
      <c r="H826" t="n">
        <v>19.63494663062364</v>
      </c>
      <c r="I826" t="n">
        <v>36.00295773276319</v>
      </c>
      <c r="J826" t="n">
        <v>1.090750499040549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-1.236663806113625</v>
      </c>
      <c r="F827" t="n">
        <v>29.36583262188548</v>
      </c>
      <c r="G827" t="n">
        <v>2.425099647093232</v>
      </c>
      <c r="H827" t="n">
        <v>21.18928022312281</v>
      </c>
      <c r="I827" t="n">
        <v>34.3003979497869</v>
      </c>
      <c r="J827" t="n">
        <v>5.528314373583521</v>
      </c>
      <c r="K827" t="n">
        <v>-2.574975687112857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25.05383707261923</v>
      </c>
      <c r="G828" t="n">
        <v>-1.272846103536096</v>
      </c>
      <c r="H828" t="n">
        <v>14.34447952277722</v>
      </c>
      <c r="I828" t="n">
        <v>28.38530854678405</v>
      </c>
      <c r="J828" t="n">
        <v>-0.9085181257971864</v>
      </c>
      <c r="K828" t="n">
        <v>-6.631709535536478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-3.827916802324882</v>
      </c>
      <c r="E829" t="n">
        <v>-0.558453251986657</v>
      </c>
      <c r="F829" t="n">
        <v>23.76967164778701</v>
      </c>
      <c r="G829" t="n">
        <v>1.587504041569177</v>
      </c>
      <c r="H829" t="n">
        <v>17.03563481118997</v>
      </c>
      <c r="I829" t="n">
        <v>29.6019171538801</v>
      </c>
      <c r="J829" t="n">
        <v>3.320237513397561</v>
      </c>
      <c r="K829" t="n">
        <v>-6.196040621259991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-6.893227041336458</v>
      </c>
      <c r="E830" t="n">
        <v>0.1483351494166785</v>
      </c>
      <c r="F830" t="n">
        <v>21.79331813987955</v>
      </c>
      <c r="G830" t="n">
        <v>2.586352964650396</v>
      </c>
      <c r="H830" t="n">
        <v>18.98012803319451</v>
      </c>
      <c r="I830" t="n">
        <v>27.81813228637409</v>
      </c>
      <c r="J830" t="n">
        <v>4.646641353568559</v>
      </c>
      <c r="K830" t="n">
        <v>-4.161018921879123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21.72355061605433</v>
      </c>
      <c r="G831" t="n">
        <v>3.334830608993489</v>
      </c>
      <c r="H831" t="n">
        <v>16.70152854950711</v>
      </c>
      <c r="I831" t="n">
        <v>25.9491934697355</v>
      </c>
      <c r="J831" t="n">
        <v>3.233853870810677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-4.189739379383228</v>
      </c>
      <c r="E832" t="n">
        <v>-1.613697628594801</v>
      </c>
      <c r="F832" t="n">
        <v>20.71337719485278</v>
      </c>
      <c r="G832" t="n">
        <v>2.753822462960609</v>
      </c>
      <c r="H832" t="n">
        <v>16.26549234577279</v>
      </c>
      <c r="I832" t="n">
        <v>23.62848795712222</v>
      </c>
      <c r="J832" t="n">
        <v>1.238736672110985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-2.456340587599737</v>
      </c>
      <c r="E833" t="n">
        <v>3.534661801507144</v>
      </c>
      <c r="F833" t="n">
        <v>21.72824413045189</v>
      </c>
      <c r="G833" t="n">
        <v>6.076413941065484</v>
      </c>
      <c r="H833" t="n">
        <v>15.99127370770555</v>
      </c>
      <c r="I833" t="n">
        <v>21.81557100248475</v>
      </c>
      <c r="J833" t="n">
        <v>0.3134531170418953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8.093806945024307</v>
      </c>
      <c r="E834" t="n">
        <v>3.714694766348381</v>
      </c>
      <c r="F834" t="n">
        <v>20.15685886069982</v>
      </c>
      <c r="G834" t="n">
        <v>6.967320477635264</v>
      </c>
      <c r="H834" t="n">
        <v>16.74974301734009</v>
      </c>
      <c r="I834" t="n">
        <v>21.58422062793648</v>
      </c>
      <c r="J834" t="n">
        <v>1.41373105216176</v>
      </c>
      <c r="K834" t="n">
        <v>-4.414081723348939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22.26586509174167</v>
      </c>
      <c r="G835" t="n">
        <v>7.030707776735445</v>
      </c>
      <c r="H835" t="n">
        <v>18.05794513328309</v>
      </c>
      <c r="I835" t="n">
        <v>16.16650566385211</v>
      </c>
      <c r="J835" t="n">
        <v>4.663142859586555</v>
      </c>
      <c r="K835" t="n">
        <v>-5.129179940112483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1.452827556882297</v>
      </c>
      <c r="F836" t="n">
        <v>22.87641195767598</v>
      </c>
      <c r="G836" t="n">
        <v>4.352239833862614</v>
      </c>
      <c r="H836" t="n">
        <v>16.31831160318387</v>
      </c>
      <c r="I836" t="n">
        <v>15.763103022992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11.47650191214431</v>
      </c>
      <c r="E837" t="n">
        <v>-0.825861426117358</v>
      </c>
      <c r="F837" t="n">
        <v>25.98408848656792</v>
      </c>
      <c r="G837" t="n">
        <v>2.728713653298742</v>
      </c>
      <c r="H837" t="n">
        <v>12.79581092760827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25.48906311463226</v>
      </c>
      <c r="G838" t="n">
        <v>3.094413814714025</v>
      </c>
      <c r="H838" t="n">
        <v>9.780522886721087</v>
      </c>
      <c r="I838" t="n">
        <v>13.60319988440484</v>
      </c>
      <c r="J838" t="n">
        <v>-1.795901606805417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26.39203791672553</v>
      </c>
      <c r="G839" t="n">
        <v>2.138582851643722</v>
      </c>
      <c r="H839" t="n">
        <v>11.20374620353859</v>
      </c>
      <c r="I839" t="n">
        <v>15.41748338285043</v>
      </c>
      <c r="J839" t="n">
        <v>-0.06233482453913419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10.59829720723</v>
      </c>
      <c r="E840" t="n">
        <v>-2.252064092248662</v>
      </c>
      <c r="F840" t="n">
        <v>29.4606593595663</v>
      </c>
      <c r="G840" t="n">
        <v>2.739871666551119</v>
      </c>
      <c r="H840" t="n">
        <v>10.59248462881794</v>
      </c>
      <c r="I840" t="n">
        <v>16.21998932178561</v>
      </c>
      <c r="J840" t="n">
        <v>0.9451039747044199</v>
      </c>
      <c r="K840" t="n">
        <v>-7.360264273693518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12.01372408453016</v>
      </c>
      <c r="E841" t="n">
        <v>-1.521128229870972</v>
      </c>
      <c r="F841" t="n">
        <v>26.94751189031892</v>
      </c>
      <c r="G841" t="n">
        <v>2.585376891729085</v>
      </c>
      <c r="H841" t="n">
        <v>9.383932012697382</v>
      </c>
      <c r="I841" t="n">
        <v>14.82863537905081</v>
      </c>
      <c r="J841" t="n">
        <v>0.6434565996809027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7.418356910861568</v>
      </c>
      <c r="E842" t="n">
        <v>-4.585091256804485</v>
      </c>
      <c r="F842" t="n">
        <v>25.24155305663207</v>
      </c>
      <c r="G842" t="n">
        <v>1.837771592252491</v>
      </c>
      <c r="H842" t="n">
        <v>11.39986341722812</v>
      </c>
      <c r="I842" t="n">
        <v>16.53053025793563</v>
      </c>
      <c r="J842" t="n">
        <v>3.464350310291864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8.992498413852523</v>
      </c>
      <c r="E843" t="n">
        <v>-2.713391727849734</v>
      </c>
      <c r="F843" t="n">
        <v>25.02510106043751</v>
      </c>
      <c r="G843" t="n">
        <v>2.717670847830833</v>
      </c>
      <c r="H843" t="n">
        <v>9.768763211266208</v>
      </c>
      <c r="I843" t="n">
        <v>14.56433674197353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7.33901114270914</v>
      </c>
      <c r="E844" t="n">
        <v>-0.9402879026170763</v>
      </c>
      <c r="F844" t="n">
        <v>22.87324124398518</v>
      </c>
      <c r="G844" t="n">
        <v>3.476912484582595</v>
      </c>
      <c r="H844" t="n">
        <v>9.955953850167854</v>
      </c>
      <c r="I844" t="n">
        <v>11.91216906528376</v>
      </c>
      <c r="J844" t="n">
        <v>2.892165418553527</v>
      </c>
      <c r="K844" t="n">
        <v>-9.664112340701381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21.02638159549443</v>
      </c>
      <c r="G845" t="n">
        <v>1.748081248304412</v>
      </c>
      <c r="H845" t="n">
        <v>9.684338674810956</v>
      </c>
      <c r="I845" t="n">
        <v>11.85544726272112</v>
      </c>
      <c r="J845" t="n">
        <v>2.58834052926411</v>
      </c>
      <c r="K845" t="n">
        <v>-10.50880389929721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20.20264838639338</v>
      </c>
      <c r="G846" t="n">
        <v>7.923487540708329</v>
      </c>
      <c r="H846" t="n">
        <v>10.52480937449092</v>
      </c>
      <c r="I846" t="n">
        <v>9.149807021362566</v>
      </c>
      <c r="J846" t="n">
        <v>-0.04818415774189289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4.488693056294024</v>
      </c>
      <c r="F847" t="n">
        <v>19.12991643716151</v>
      </c>
      <c r="G847" t="n">
        <v>9.431558215622339</v>
      </c>
      <c r="H847" t="n">
        <v>7.341662653313952</v>
      </c>
      <c r="I847" t="n">
        <v>6.988868510401991</v>
      </c>
      <c r="J847" t="n">
        <v>-0.2577263861597179</v>
      </c>
      <c r="K847" t="n">
        <v>-8.674251454613458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20.36260219454395</v>
      </c>
      <c r="G848" t="n">
        <v>7.953390671514571</v>
      </c>
      <c r="H848" t="n">
        <v>8.256695559786674</v>
      </c>
      <c r="I848" t="n">
        <v>7.75689301424507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22.08521433025408</v>
      </c>
      <c r="G849" t="n">
        <v>9.043744110477325</v>
      </c>
      <c r="H849" t="n">
        <v>7.586473852376985</v>
      </c>
      <c r="I849" t="n">
        <v>5.550331387011465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3.909452229451049</v>
      </c>
      <c r="E850" t="n">
        <v>0.9400866187053269</v>
      </c>
      <c r="F850" t="n">
        <v>20.31280725371125</v>
      </c>
      <c r="G850" t="n">
        <v>7.326925297290199</v>
      </c>
      <c r="H850" t="n">
        <v>9.879404118876556</v>
      </c>
      <c r="I850" t="n">
        <v>4.551504273207296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2.511863177509222</v>
      </c>
      <c r="F851" t="n">
        <v>23.00192540872046</v>
      </c>
      <c r="G851" t="n">
        <v>6.949804778056068</v>
      </c>
      <c r="H851" t="n">
        <v>12.51239483896505</v>
      </c>
      <c r="I851" t="n">
        <v>4.719304819281045</v>
      </c>
      <c r="J851" t="n">
        <v>4.429661110536554</v>
      </c>
      <c r="K851" t="n">
        <v>-8.378974066133637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22.84429462841149</v>
      </c>
      <c r="G852" t="n">
        <v>9.691071999378709</v>
      </c>
      <c r="H852" t="n">
        <v>13.49203964710608</v>
      </c>
      <c r="I852" t="n">
        <v>2.872615648153354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20.60097327861141</v>
      </c>
      <c r="G853" t="n">
        <v>7.613915158146689</v>
      </c>
      <c r="H853" t="n">
        <v>12.14330355156314</v>
      </c>
      <c r="I853" t="n">
        <v>0.3058328082948591</v>
      </c>
      <c r="J853" t="n">
        <v>4.448962677266466</v>
      </c>
      <c r="K853" t="n">
        <v>-8.13682695887027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20.82984629506504</v>
      </c>
      <c r="G854" t="n">
        <v>10.09853726274414</v>
      </c>
      <c r="H854" t="n">
        <v>9.329627924540995</v>
      </c>
      <c r="I854" t="n">
        <v>0.2694767399614051</v>
      </c>
      <c r="J854" t="n">
        <v>4.109361469225159</v>
      </c>
      <c r="K854" t="n">
        <v>-7.424247716320864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19.38280632692768</v>
      </c>
      <c r="G855" t="n">
        <v>8.946174708864408</v>
      </c>
      <c r="H855" t="n">
        <v>8.706666882568271</v>
      </c>
      <c r="I855" t="n">
        <v>-1.854743163525863</v>
      </c>
      <c r="J855" t="n">
        <v>2.046219067128474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2.241083273058497</v>
      </c>
      <c r="F856" t="n">
        <v>23.91024868251112</v>
      </c>
      <c r="G856" t="n">
        <v>7.013866538575941</v>
      </c>
      <c r="H856" t="n">
        <v>10.74016253811017</v>
      </c>
      <c r="I856" t="n">
        <v>-1.924843857865721</v>
      </c>
      <c r="J856" t="n">
        <v>3.196230241585263</v>
      </c>
      <c r="K856" t="n">
        <v>-8.446573994144691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3.15933251055267</v>
      </c>
      <c r="F857" t="n">
        <v>20.78585288365062</v>
      </c>
      <c r="G857" t="n">
        <v>7.18310407731253</v>
      </c>
      <c r="H857" t="n">
        <v>9.207148056218895</v>
      </c>
      <c r="I857" t="n">
        <v>-1.697618940739654</v>
      </c>
      <c r="J857" t="n">
        <v>0.8724677790992841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3.396742160544397</v>
      </c>
      <c r="F858" t="n">
        <v>18.55160898129093</v>
      </c>
      <c r="G858" t="n">
        <v>6.553145383557246</v>
      </c>
      <c r="H858" t="n">
        <v>10.44658377921142</v>
      </c>
      <c r="I858" t="n">
        <v>-1.460443450362958</v>
      </c>
      <c r="J858" t="n">
        <v>2.307689958172499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19.63754716179027</v>
      </c>
      <c r="G859" t="n">
        <v>5.711078325122987</v>
      </c>
      <c r="H859" t="n">
        <v>11.44251796021372</v>
      </c>
      <c r="I859" t="n">
        <v>1.972478255018917</v>
      </c>
      <c r="J859" t="n">
        <v>4.080899381012859</v>
      </c>
      <c r="K859" t="n">
        <v>-9.377108670441247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19.85776220649369</v>
      </c>
      <c r="G860" t="n">
        <v>6.306329115680143</v>
      </c>
      <c r="H860" t="n">
        <v>10.58096277637517</v>
      </c>
      <c r="I860" t="n">
        <v>3.638953708995474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17.40362216417033</v>
      </c>
      <c r="G861" t="n">
        <v>3.268844699551821</v>
      </c>
      <c r="H861" t="n">
        <v>8.45376036024903</v>
      </c>
      <c r="I861" t="n">
        <v>5.05496104092229</v>
      </c>
      <c r="J861" t="n">
        <v>0.418325094413885</v>
      </c>
      <c r="K861" t="n">
        <v>-10.87335970550906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16.48035459515871</v>
      </c>
      <c r="G862" t="n">
        <v>2.971578661825736</v>
      </c>
      <c r="H862" t="n">
        <v>7.463128533238694</v>
      </c>
      <c r="I862" t="n">
        <v>5.998503560429924</v>
      </c>
      <c r="J862" t="n">
        <v>-1.873505054103464</v>
      </c>
      <c r="K862" t="n">
        <v>-12.91413045006092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-0.1473322870816141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-1.11167261632632</v>
      </c>
      <c r="F864" t="n">
        <v>18.0562132146858</v>
      </c>
      <c r="G864" t="n">
        <v>0.1870329266525417</v>
      </c>
      <c r="H864" t="n">
        <v>6.064525722073077</v>
      </c>
      <c r="I864" t="n">
        <v>5.533753613825043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18.75986427690617</v>
      </c>
      <c r="G865" t="n">
        <v>0.1700678762256436</v>
      </c>
      <c r="H865" t="n">
        <v>5.960470714663013</v>
      </c>
      <c r="I865" t="n">
        <v>7.113446341009078</v>
      </c>
      <c r="J865" t="n">
        <v>-0.8469940602173764</v>
      </c>
      <c r="K865" t="n">
        <v>-13.14892382388656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-1.156505793808216</v>
      </c>
      <c r="F866" t="n">
        <v>19.14740374465826</v>
      </c>
      <c r="G866" t="n">
        <v>0.9110112813545124</v>
      </c>
      <c r="H866" t="n">
        <v>7.899890387066888</v>
      </c>
      <c r="I866" t="n">
        <v>7.312961460746981</v>
      </c>
      <c r="J866" t="n">
        <v>0.5609229701147189</v>
      </c>
      <c r="K866" t="n">
        <v>-13.81605631700542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19.36629658978763</v>
      </c>
      <c r="G867" t="n">
        <v>-3.624133943753749</v>
      </c>
      <c r="H867" t="n">
        <v>6.509097985169099</v>
      </c>
      <c r="I867" t="n">
        <v>6.985653937847669</v>
      </c>
      <c r="J867" t="n">
        <v>0.5109838701061964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19.09143295090814</v>
      </c>
      <c r="G868" t="n">
        <v>-2.747120765060107</v>
      </c>
      <c r="H868" t="n">
        <v>4.737828752001993</v>
      </c>
      <c r="I868" t="n">
        <v>7.882794702325135</v>
      </c>
      <c r="J868" t="n">
        <v>-2.036428810272184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19.47101431384775</v>
      </c>
      <c r="G869" t="n">
        <v>-1.710044069241357</v>
      </c>
      <c r="H869" t="n">
        <v>2.414813297760454</v>
      </c>
      <c r="I869" t="n">
        <v>6.933592342718509</v>
      </c>
      <c r="J869" t="n">
        <v>-2.627760325493667</v>
      </c>
      <c r="K869" t="n">
        <v>-14.94553525892622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-3.532439824756461</v>
      </c>
      <c r="F870" t="n">
        <v>18.13546206201486</v>
      </c>
      <c r="G870" t="n">
        <v>0.5473107116525044</v>
      </c>
      <c r="H870" t="n">
        <v>1.997618588959194</v>
      </c>
      <c r="I870" t="n">
        <v>7.119157316758273</v>
      </c>
      <c r="J870" t="n">
        <v>-2.280214926695334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-3.583544516997617</v>
      </c>
      <c r="F871" t="n">
        <v>19.66903842471464</v>
      </c>
      <c r="G871" t="n">
        <v>-0.3216676201110991</v>
      </c>
      <c r="H871" t="n">
        <v>4.382570160290067</v>
      </c>
      <c r="I871" t="n">
        <v>8.226756737971419</v>
      </c>
      <c r="J871" t="n">
        <v>-0.3723563918218042</v>
      </c>
      <c r="K871" t="n">
        <v>-12.04018507630563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-1.337401980519148</v>
      </c>
      <c r="F872" t="n">
        <v>21.16261449991954</v>
      </c>
      <c r="G872" t="n">
        <v>1.41982461387431</v>
      </c>
      <c r="H872" t="n">
        <v>4.39118774625995</v>
      </c>
      <c r="I872" t="n">
        <v>8.957319866349312</v>
      </c>
      <c r="J872" t="n">
        <v>-0.8305583011288142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19.45254594862696</v>
      </c>
      <c r="G873" t="n">
        <v>0.889296758750513</v>
      </c>
      <c r="H873" t="n">
        <v>5.159325636757428</v>
      </c>
      <c r="I873" t="n">
        <v>8.727383195842497</v>
      </c>
      <c r="J873" t="n">
        <v>0.1862019838681617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-5.152517653881539</v>
      </c>
      <c r="F874" t="n">
        <v>18.2749800728393</v>
      </c>
      <c r="G874" t="n">
        <v>-1.462922584013748</v>
      </c>
      <c r="H874" t="n">
        <v>4.619870469952381</v>
      </c>
      <c r="I874" t="n">
        <v>9.176117046985489</v>
      </c>
      <c r="J874" t="n">
        <v>0.4098568762196608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18.37192278236071</v>
      </c>
      <c r="G875" t="n">
        <v>-2.894549958230408</v>
      </c>
      <c r="H875" t="n">
        <v>4.062793459079406</v>
      </c>
      <c r="I875" t="n">
        <v>7.977780875887697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-2.830503417521613</v>
      </c>
      <c r="F876" t="n">
        <v>18.56836584403428</v>
      </c>
      <c r="G876" t="n">
        <v>-0.04565657945125867</v>
      </c>
      <c r="H876" t="n">
        <v>5.080403993662008</v>
      </c>
      <c r="I876" t="n">
        <v>3.11723210619046</v>
      </c>
      <c r="J876" t="n">
        <v>0.5699777555596697</v>
      </c>
      <c r="K876" t="n">
        <v>-12.55392013169752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12.99500140156087</v>
      </c>
      <c r="G877" t="n">
        <v>0.3832930143341295</v>
      </c>
      <c r="H877" t="n">
        <v>3.134147982531754</v>
      </c>
      <c r="I877" t="n">
        <v>2.245519300152043</v>
      </c>
      <c r="J877" t="n">
        <v>0.1613394196473994</v>
      </c>
      <c r="K877" t="n">
        <v>-13.37075339347303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-1.295848917938391</v>
      </c>
      <c r="F878" t="n">
        <v>13.46395515397407</v>
      </c>
      <c r="G878" t="n">
        <v>-1.113583084228564</v>
      </c>
      <c r="H878" t="n">
        <v>3.225099248155705</v>
      </c>
      <c r="I878" t="n">
        <v>2.51731841741436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14.7600174009674</v>
      </c>
      <c r="G879" t="n">
        <v>-1.824936281349421</v>
      </c>
      <c r="H879" t="n">
        <v>3.843612607945546</v>
      </c>
      <c r="I879" t="n">
        <v>3.350507117634849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14.95547692801784</v>
      </c>
      <c r="G880" t="n">
        <v>-1.902408042574533</v>
      </c>
      <c r="H880" t="n">
        <v>3.895733283174807</v>
      </c>
      <c r="I880" t="n">
        <v>4.116007427207724</v>
      </c>
      <c r="J880" t="n">
        <v>-1.908018353626739</v>
      </c>
      <c r="K880" t="n">
        <v>-7.406000240959654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17.02633926463992</v>
      </c>
      <c r="G881" t="n">
        <v>1.319549989460267</v>
      </c>
      <c r="H881" t="n">
        <v>6.273419016680637</v>
      </c>
      <c r="I881" t="n">
        <v>4.193996199601857</v>
      </c>
      <c r="J881" t="n">
        <v>-0.9921109201162404</v>
      </c>
      <c r="K881" t="n">
        <v>-5.168525835783566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3.692455246089121</v>
      </c>
      <c r="F882" t="n">
        <v>18.94181318350514</v>
      </c>
      <c r="G882" t="n">
        <v>2.732968690297399</v>
      </c>
      <c r="H882" t="n">
        <v>5.858135742179438</v>
      </c>
      <c r="I882" t="n">
        <v>6.162624702771735</v>
      </c>
      <c r="J882" t="n">
        <v>0.1925510367557504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19.11001494529949</v>
      </c>
      <c r="G883" t="n">
        <v>4.049384940796696</v>
      </c>
      <c r="H883" t="n">
        <v>7.864305967811669</v>
      </c>
      <c r="I883" t="n">
        <v>5.491519414724633</v>
      </c>
      <c r="J883" t="n">
        <v>-0.3225302949066866</v>
      </c>
      <c r="K883" t="n">
        <v>-6.957759666197338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17.49282191642949</v>
      </c>
      <c r="G884" t="n">
        <v>2.816385561418122</v>
      </c>
      <c r="H884" t="n">
        <v>5.829318734424827</v>
      </c>
      <c r="I884" t="n">
        <v>3.823251074716505</v>
      </c>
      <c r="J884" t="n">
        <v>-4.606279011233427</v>
      </c>
      <c r="K884" t="n">
        <v>-5.691713279662247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18.55265811746067</v>
      </c>
      <c r="G885" t="n">
        <v>2.572635595199935</v>
      </c>
      <c r="H885" t="n">
        <v>3.760026869149713</v>
      </c>
      <c r="I885" t="n">
        <v>4.122119964969628</v>
      </c>
      <c r="J885" t="n">
        <v>-2.932408164392375</v>
      </c>
      <c r="K885" t="n">
        <v>-4.522557867473975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1.517933465855359</v>
      </c>
      <c r="F886" t="n">
        <v>18.44610570347922</v>
      </c>
      <c r="G886" t="n">
        <v>3.971203367873155</v>
      </c>
      <c r="H886" t="n">
        <v>4.542968483590104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20.13620797928679</v>
      </c>
      <c r="G887" t="n">
        <v>5.843034363416866</v>
      </c>
      <c r="H887" t="n">
        <v>4.980991238067323</v>
      </c>
      <c r="I887" t="n">
        <v>6.596628236599877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18.47562401964051</v>
      </c>
      <c r="G888" t="n">
        <v>5.288773471317954</v>
      </c>
      <c r="H888" t="n">
        <v>4.942315336216674</v>
      </c>
      <c r="I888" t="n">
        <v>7.306773665291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17.32006340496908</v>
      </c>
      <c r="G889" t="n">
        <v>6.79532483231724</v>
      </c>
      <c r="H889" t="n">
        <v>5.915810271540556</v>
      </c>
      <c r="I889" t="n">
        <v>7.849077520059122</v>
      </c>
      <c r="J889" t="n">
        <v>-3.287909235350073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6.190229726826213</v>
      </c>
      <c r="F890" t="n">
        <v>15.46845360430749</v>
      </c>
      <c r="G890" t="n">
        <v>5.401971640733394</v>
      </c>
      <c r="H890" t="n">
        <v>5.080675853568883</v>
      </c>
      <c r="I890" t="n">
        <v>6.598390631375395</v>
      </c>
      <c r="J890" t="n">
        <v>-3.080796149435605</v>
      </c>
      <c r="K890" t="n">
        <v>-5.132598416955403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15.0272272171738</v>
      </c>
      <c r="G891" t="n">
        <v>5.248507435277405</v>
      </c>
      <c r="H891" t="n">
        <v>4.895759080825646</v>
      </c>
      <c r="I891" t="n">
        <v>7.467277225258129</v>
      </c>
      <c r="J891" t="n">
        <v>-3.299011435310417</v>
      </c>
      <c r="K891" t="n">
        <v>-4.464889180419219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3.359658036749291</v>
      </c>
      <c r="I892" t="n">
        <v>8.148927756275114</v>
      </c>
      <c r="J892" t="n">
        <v>-2.387573117696917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11.77876830547049</v>
      </c>
      <c r="G893" t="n">
        <v>1.489168649664685</v>
      </c>
      <c r="H893" t="n">
        <v>2.761237560222707</v>
      </c>
      <c r="I893" t="n">
        <v>7.310693920484179</v>
      </c>
      <c r="J893" t="n">
        <v>-4.026587748183341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0.3117134938964927</v>
      </c>
      <c r="H894" t="n">
        <v>1.854445559402529</v>
      </c>
      <c r="I894" t="n">
        <v>6.746242508472977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1.217528662339395</v>
      </c>
      <c r="F895" t="n">
        <v>12.17611923570672</v>
      </c>
      <c r="G895" t="n">
        <v>0.4666454746511395</v>
      </c>
      <c r="H895" t="n">
        <v>2.65421572179374</v>
      </c>
      <c r="I895" t="n">
        <v>4.409879826593821</v>
      </c>
      <c r="J895" t="n">
        <v>-1.938240667601943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13.13020283120798</v>
      </c>
      <c r="G896" t="n">
        <v>4.069276358687013</v>
      </c>
      <c r="H896" t="n">
        <v>2.684491560506097</v>
      </c>
      <c r="I896" t="n">
        <v>5.238955462163442</v>
      </c>
      <c r="J896" t="n">
        <v>-2.467454459054141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11.35362389551946</v>
      </c>
      <c r="G897" t="n">
        <v>4.311004333779955</v>
      </c>
      <c r="H897" t="n">
        <v>3.799737174638662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3.418188803883959</v>
      </c>
      <c r="H898" t="n">
        <v>2.501269335694012</v>
      </c>
      <c r="I898" t="n">
        <v>2.87395583345309</v>
      </c>
      <c r="J898" t="n">
        <v>-4.87515599958448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11.13954227617886</v>
      </c>
      <c r="G899" t="n">
        <v>2.413079739135848</v>
      </c>
      <c r="H899" t="n">
        <v>-0.6921520062641351</v>
      </c>
      <c r="I899" t="n">
        <v>2.785242303459623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11.82988620975904</v>
      </c>
      <c r="G900" t="n">
        <v>2.063190446915919</v>
      </c>
      <c r="H900" t="n">
        <v>-0.0116907715236314</v>
      </c>
      <c r="I900" t="n">
        <v>2.740551829194726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-0.2847453066536332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11.45194488000767</v>
      </c>
      <c r="G902" t="n">
        <v>2.713632354708673</v>
      </c>
      <c r="H902" t="n">
        <v>-0.5052318751157414</v>
      </c>
      <c r="I902" t="n">
        <v>5.274445294536401</v>
      </c>
      <c r="J902" t="n">
        <v>-3.822610053256748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3.808926768164356</v>
      </c>
      <c r="H903" t="n">
        <v>2.751485978028811</v>
      </c>
      <c r="I903" t="n">
        <v>6.902342480440238</v>
      </c>
      <c r="J903" t="n">
        <v>-1.531845387968944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8.11889843941287</v>
      </c>
      <c r="F904" t="n">
        <v>18.34740215300481</v>
      </c>
      <c r="G904" t="n">
        <v>4.769456083740753</v>
      </c>
      <c r="H904" t="n">
        <v>3.779232421209877</v>
      </c>
      <c r="I904" t="n">
        <v>6.591298857903904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6.049365221139191</v>
      </c>
      <c r="H905" t="n">
        <v>5.315731349847885</v>
      </c>
      <c r="I905" t="n">
        <v>6.286802132727543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4.343378844130052</v>
      </c>
      <c r="F906" t="n">
        <v>18.36449588691549</v>
      </c>
      <c r="G906" t="n">
        <v>1.966846116944732</v>
      </c>
      <c r="H906" t="n">
        <v>4.155705991316738</v>
      </c>
      <c r="I906" t="n">
        <v>3.63488963552514</v>
      </c>
      <c r="J906" t="n">
        <v>-1.643463619094143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1.319711974967319</v>
      </c>
      <c r="H907" t="n">
        <v>2.051123596140303</v>
      </c>
      <c r="I907" t="n">
        <v>4.318348399294836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1.629131997602529</v>
      </c>
      <c r="H908" t="n">
        <v>3.825466229170305</v>
      </c>
      <c r="I908" t="n">
        <v>3.624879427663497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1.639413067866635</v>
      </c>
      <c r="F909" t="n">
        <v>17.85479237255292</v>
      </c>
      <c r="G909" t="n">
        <v>1.720959887441764</v>
      </c>
      <c r="H909" t="n">
        <v>4.248445525047573</v>
      </c>
      <c r="I909" t="n">
        <v>5.999991138108829</v>
      </c>
      <c r="J909" t="n">
        <v>-0.3811596107967774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1.870997083160808</v>
      </c>
      <c r="H910" t="n">
        <v>4.176658941754785</v>
      </c>
      <c r="I910" t="n">
        <v>4.574381091245017</v>
      </c>
      <c r="J910" t="n">
        <v>-2.579881706488196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15.67667481293666</v>
      </c>
      <c r="G911" t="n">
        <v>-1.334440169012896</v>
      </c>
      <c r="H911" t="n">
        <v>3.588318345389307</v>
      </c>
      <c r="I911" t="n">
        <v>6.85635918320413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16.23413280859369</v>
      </c>
      <c r="G912" t="n">
        <v>0.6696126278408432</v>
      </c>
      <c r="H912" t="n">
        <v>3.627075694580317</v>
      </c>
      <c r="I912" t="n">
        <v>7.797613742869469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0.168884864712826</v>
      </c>
      <c r="H913" t="n">
        <v>3.953859384602509</v>
      </c>
      <c r="I913" t="n">
        <v>5.621067560660831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0.2243385629137506</v>
      </c>
      <c r="H914" t="n">
        <v>0.4122109188316569</v>
      </c>
      <c r="I914" t="n">
        <v>4.875058927334841</v>
      </c>
      <c r="J914" t="n">
        <v>-2.640189294102102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12.30316828239968</v>
      </c>
      <c r="G915" t="n">
        <v>0.8049861100126732</v>
      </c>
      <c r="H915" t="n">
        <v>1.066953150484129</v>
      </c>
      <c r="I915" t="n">
        <v>6.382048851461586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15.78744097915063</v>
      </c>
      <c r="G916" t="n">
        <v>0.7675793650350871</v>
      </c>
      <c r="H916" t="n">
        <v>1.68438804057891</v>
      </c>
      <c r="I916" t="n">
        <v>7.062210448043293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4.13578187971273</v>
      </c>
      <c r="F917" t="n">
        <v>14.54939476776533</v>
      </c>
      <c r="G917" t="n">
        <v>0.3336773168575835</v>
      </c>
      <c r="H917" t="n">
        <v>-0.06617744873866904</v>
      </c>
      <c r="I917" t="n">
        <v>6.118302441042256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-0.3761096377760564</v>
      </c>
      <c r="F918" t="n">
        <v>12.73630087762987</v>
      </c>
      <c r="G918" t="n">
        <v>-1.682721524004127</v>
      </c>
      <c r="H918" t="n">
        <v>-0.2840341306830974</v>
      </c>
      <c r="I918" t="n">
        <v>6.249992368610879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15.74255868782195</v>
      </c>
      <c r="G919" t="n">
        <v>-2.899030981302031</v>
      </c>
      <c r="H919" t="n">
        <v>-0.4468067669569531</v>
      </c>
      <c r="I919" t="n">
        <v>5.428216075269421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-3.734628259508799</v>
      </c>
      <c r="F920" t="n">
        <v>14.37195172223615</v>
      </c>
      <c r="G920" t="n">
        <v>-5.469319448040344</v>
      </c>
      <c r="H920" t="n">
        <v>-2.614626384298768</v>
      </c>
      <c r="I920" t="n">
        <v>2.331030831733583</v>
      </c>
      <c r="J920" t="n">
        <v>-5.486066017539537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-6.754753812133895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-3.355618345109423</v>
      </c>
      <c r="I922" t="n">
        <v>0.4751068623793264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-6.894978367134097</v>
      </c>
      <c r="I923" t="n">
        <v>-1.822766772515516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-5.451343159323407</v>
      </c>
      <c r="F924" t="n">
        <v>15.66214710291156</v>
      </c>
      <c r="G924" t="n">
        <v>-6.026008291297957</v>
      </c>
      <c r="H924" t="n">
        <v>-2.93259362078937</v>
      </c>
      <c r="I924" t="n">
        <v>-1.182202848925828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-4.462901539010633</v>
      </c>
      <c r="H925" t="n">
        <v>-2.292073888386736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-8.000643847898791</v>
      </c>
      <c r="F926" t="n">
        <v>13.99794117190376</v>
      </c>
      <c r="G926" t="n">
        <v>-8.323426439483871</v>
      </c>
      <c r="H926" t="n">
        <v>-4.58198014153206</v>
      </c>
      <c r="I926" t="n">
        <v>-2.635076989994023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12.10517087253877</v>
      </c>
      <c r="G927" t="n">
        <v>-11.25323887514699</v>
      </c>
      <c r="H927" t="n">
        <v>-6.568708009086954</v>
      </c>
      <c r="I927" t="n">
        <v>-3.354510856773885</v>
      </c>
      <c r="J927" t="n">
        <v>-9.819542139643922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13.12832384450422</v>
      </c>
      <c r="G928" t="n">
        <v>-11.12955496698351</v>
      </c>
      <c r="H928" t="n">
        <v>-5.819502893644168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46308</v>
      </c>
      <c r="B929" t="n">
        <v>41.5288982339735</v>
      </c>
      <c r="C929" t="n">
        <v>20.24665432923605</v>
      </c>
      <c r="D929" t="n">
        <v>-10.17656410680442</v>
      </c>
      <c r="E929" t="n">
        <v>-11.68031230252966</v>
      </c>
      <c r="F929" t="n">
        <v>13.79844853159526</v>
      </c>
      <c r="G929" t="n">
        <v>-11.68432543353861</v>
      </c>
      <c r="H929" t="n">
        <v>-6.601736293295635</v>
      </c>
      <c r="I929" t="n">
        <v>-3.772796652001142</v>
      </c>
      <c r="J929" t="n">
        <v>-10.67519667023855</v>
      </c>
      <c r="K929" t="n">
        <v>-14.03151947772759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2026-10-13T12:52:15Z</dcterms:created>
  <dcterms:modified xmlns:dcterms="http://purl.org/dc/terms/" xmlns:xsi="http://www.w3.org/2001/XMLSchema-instance" xsi:type="dcterms:W3CDTF">2026-10-13T12:52:15Z</dcterms:modified>
</cp:coreProperties>
</file>