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484.3563842773438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542.4046020507812</v>
      </c>
      <c r="E3" t="n">
        <v>902.1331787109375</v>
      </c>
      <c r="F3" t="n">
        <v>2215.3154296875</v>
      </c>
      <c r="G3" t="n">
        <v>173.4226989746094</v>
      </c>
      <c r="H3" t="n">
        <v>473.0035705566406</v>
      </c>
      <c r="I3" t="n">
        <v>946.371826171875</v>
      </c>
      <c r="J3" t="n">
        <v>708.876220703125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901.515869140625</v>
      </c>
      <c r="F5" t="n">
        <v>2206.227783203125</v>
      </c>
      <c r="G5" t="n">
        <v>172.2022399902344</v>
      </c>
      <c r="H5" t="n">
        <v>473.2390747070312</v>
      </c>
      <c r="I5" t="n">
        <v>934.8806762695312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909.590087890625</v>
      </c>
      <c r="F6" t="n">
        <v>2229.061767578125</v>
      </c>
      <c r="G6" t="n">
        <v>171.9660186767578</v>
      </c>
      <c r="H6" t="n">
        <v>475.0762939453125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884.4172973632812</v>
      </c>
      <c r="F7" t="n">
        <v>2220.666259765625</v>
      </c>
      <c r="G7" t="n">
        <v>175.82421875</v>
      </c>
      <c r="H7" t="n">
        <v>476.7720642089844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2180.67333984375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2204.521728515625</v>
      </c>
      <c r="G12" t="n">
        <v>176.8478546142578</v>
      </c>
      <c r="H12" t="n">
        <v>472.0614013671875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881.9000244140625</v>
      </c>
      <c r="F13" t="n">
        <v>2186.0234375</v>
      </c>
      <c r="G13" t="n">
        <v>173.8163757324219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2131.0390625</v>
      </c>
      <c r="G14" t="n">
        <v>173.5014495849609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528.9874267578125</v>
      </c>
      <c r="E15" t="n">
        <v>857.5347900390625</v>
      </c>
      <c r="F15" t="n">
        <v>2086.663330078125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521.1451416015625</v>
      </c>
      <c r="E16" t="n">
        <v>846.5633544921875</v>
      </c>
      <c r="F16" t="n">
        <v>2145.338623046875</v>
      </c>
      <c r="G16" t="n">
        <v>170.9030151367188</v>
      </c>
      <c r="H16" t="n">
        <v>450.2036437988281</v>
      </c>
      <c r="I16" t="n">
        <v>902.8433837890625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817.685791015625</v>
      </c>
      <c r="F17" t="n">
        <v>2107.697998046875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849.6505126953125</v>
      </c>
      <c r="F18" t="n">
        <v>2147.044921875</v>
      </c>
      <c r="G18" t="n">
        <v>168.7376861572266</v>
      </c>
      <c r="H18" t="n">
        <v>440.4524536132812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499.8854675292969</v>
      </c>
      <c r="E19" t="n">
        <v>835.3543090820312</v>
      </c>
      <c r="F19" t="n">
        <v>2117.614990234375</v>
      </c>
      <c r="G19" t="n">
        <v>168.9739532470703</v>
      </c>
      <c r="H19" t="n">
        <v>436.4483032226562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836.8265991210938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843.8085327148438</v>
      </c>
      <c r="F21" t="n">
        <v>2097.6884765625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2127.118408203125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864.7067260742188</v>
      </c>
      <c r="F23" t="n">
        <v>2147.644775390625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866.654052734375</v>
      </c>
      <c r="F25" t="n">
        <v>2127.994140625</v>
      </c>
      <c r="G25" t="n">
        <v>184.4855041503906</v>
      </c>
      <c r="H25" t="n">
        <v>487.0845031738281</v>
      </c>
      <c r="I25" t="n">
        <v>872.2669067382812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535.4598388671875</v>
      </c>
      <c r="E26" t="n">
        <v>844.853515625</v>
      </c>
      <c r="F26" t="n">
        <v>2082.788818359375</v>
      </c>
      <c r="G26" t="n">
        <v>181.2572326660156</v>
      </c>
      <c r="H26" t="n">
        <v>487.8954162597656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531.255126953125</v>
      </c>
      <c r="E27" t="n">
        <v>833.9769287109375</v>
      </c>
      <c r="F27" t="n">
        <v>2089.015625</v>
      </c>
      <c r="G27" t="n">
        <v>182.0839691162109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539.0503540039062</v>
      </c>
      <c r="E28" t="n">
        <v>816.9258422851562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182.8713684082031</v>
      </c>
      <c r="H29" t="n">
        <v>484.2223815917969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783.678955078125</v>
      </c>
      <c r="F30" t="n">
        <v>2083.157470703125</v>
      </c>
      <c r="G30" t="n">
        <v>183.0288391113281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759.6937255859375</v>
      </c>
      <c r="F31" t="n">
        <v>2055.98828125</v>
      </c>
      <c r="G31" t="n">
        <v>176.9430541992188</v>
      </c>
      <c r="H31" t="n">
        <v>467.2881774902344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772.9924926757812</v>
      </c>
      <c r="F32" t="n">
        <v>2112.772216796875</v>
      </c>
      <c r="G32" t="n">
        <v>179.8054351806641</v>
      </c>
      <c r="H32" t="n">
        <v>480.0245971679688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530.8773803710938</v>
      </c>
      <c r="E33" t="n">
        <v>788.666015625</v>
      </c>
      <c r="F33" t="n">
        <v>2109.450927734375</v>
      </c>
      <c r="G33" t="n">
        <v>179.6038055419922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1282.29296875</v>
      </c>
      <c r="D34" t="n">
        <v>523.8379516601562</v>
      </c>
      <c r="E34" t="n">
        <v>791.230712890625</v>
      </c>
      <c r="F34" t="n">
        <v>2128.87109375</v>
      </c>
      <c r="G34" t="n">
        <v>179.523193359375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784.0588989257812</v>
      </c>
      <c r="F35" t="n">
        <v>2133.483642578125</v>
      </c>
      <c r="G35" t="n">
        <v>178.9184722900391</v>
      </c>
      <c r="H35" t="n">
        <v>481.5511169433594</v>
      </c>
      <c r="I35" t="n">
        <v>856.9285278320312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768.480224609375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741.7877807617188</v>
      </c>
      <c r="F37" t="n">
        <v>2094.18212890625</v>
      </c>
      <c r="G37" t="n">
        <v>173.2340698242188</v>
      </c>
      <c r="H37" t="n">
        <v>482.1235046386719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174.1209564208984</v>
      </c>
      <c r="H38" t="n">
        <v>477.9734497070312</v>
      </c>
      <c r="I38" t="n">
        <v>852.9957885742188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732.526123046875</v>
      </c>
      <c r="F39" t="n">
        <v>2003.26318359375</v>
      </c>
      <c r="G39" t="n">
        <v>168.1140289306641</v>
      </c>
      <c r="H39" t="n">
        <v>461.2301025390625</v>
      </c>
      <c r="I39" t="n">
        <v>844.340576171875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739.3656005859375</v>
      </c>
      <c r="F40" t="n">
        <v>2002.61767578125</v>
      </c>
      <c r="G40" t="n">
        <v>172.5083618164062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2003.909057617188</v>
      </c>
      <c r="G41" t="n">
        <v>174.0403442382812</v>
      </c>
      <c r="H41" t="n">
        <v>491.0437927246094</v>
      </c>
      <c r="I41" t="n">
        <v>839.3159790039062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534.0899047851562</v>
      </c>
      <c r="E42" t="n">
        <v>714.6201782226562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487.5615539550781</v>
      </c>
      <c r="I43" t="n">
        <v>829.6732177734375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509.3341979980469</v>
      </c>
      <c r="E44" t="n">
        <v>685.88525390625</v>
      </c>
      <c r="F44" t="n">
        <v>1863.125244140625</v>
      </c>
      <c r="G44" t="n">
        <v>181.8211669921875</v>
      </c>
      <c r="H44" t="n">
        <v>478.0211181640625</v>
      </c>
      <c r="I44" t="n">
        <v>827.5488891601562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492.7988891601562</v>
      </c>
      <c r="E46" t="n">
        <v>665.9370727539062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815.8314208984375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675.246337890625</v>
      </c>
      <c r="F48" t="n">
        <v>1939.190795898438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517.3656005859375</v>
      </c>
      <c r="E49" t="n">
        <v>673.91650390625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827.73828125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510.7987670898438</v>
      </c>
      <c r="E50" t="n">
        <v>674.4389038085938</v>
      </c>
      <c r="F50" t="n">
        <v>1899.843627929688</v>
      </c>
      <c r="G50" t="n">
        <v>192.7062530517578</v>
      </c>
      <c r="H50" t="n">
        <v>483.7931213378906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688.3075561523438</v>
      </c>
      <c r="F51" t="n">
        <v>1880.37744140625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709.8232421875</v>
      </c>
      <c r="F52" t="n">
        <v>1911.698486328125</v>
      </c>
      <c r="G52" t="n">
        <v>195.6089172363281</v>
      </c>
      <c r="H52" t="n">
        <v>501.2997436523438</v>
      </c>
      <c r="I52" t="n">
        <v>848.0830078125</v>
      </c>
      <c r="J52" t="n">
        <v>717.5109252929688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1939.283203125</v>
      </c>
      <c r="G53" t="n">
        <v>197.4634399414062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519.2552490234375</v>
      </c>
      <c r="E54" t="n">
        <v>686.0753784179688</v>
      </c>
      <c r="F54" t="n">
        <v>1892.370849609375</v>
      </c>
      <c r="G54" t="n">
        <v>197.1408843994141</v>
      </c>
      <c r="H54" t="n">
        <v>481.1694946289062</v>
      </c>
      <c r="I54" t="n">
        <v>850.607177734375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664.2748413085938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659.5726318359375</v>
      </c>
      <c r="F56" t="n">
        <v>1825.346069335938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494.8776245117188</v>
      </c>
      <c r="E57" t="n">
        <v>660.1901245117188</v>
      </c>
      <c r="F57" t="n">
        <v>1813.67578125</v>
      </c>
      <c r="G57" t="n">
        <v>205.4861297607422</v>
      </c>
      <c r="H57" t="n">
        <v>460.2283020019531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1801.774658203125</v>
      </c>
      <c r="G58" t="n">
        <v>204.2766723632812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486.751708984375</v>
      </c>
      <c r="E59" t="n">
        <v>654.253173828125</v>
      </c>
      <c r="F59" t="n">
        <v>1822.163330078125</v>
      </c>
      <c r="G59" t="n">
        <v>207.260009765625</v>
      </c>
      <c r="H59" t="n">
        <v>452.8822631835938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205.2845611572266</v>
      </c>
      <c r="H60" t="n">
        <v>460.3237609863281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709.8706665039062</v>
      </c>
      <c r="F62" t="n">
        <v>1890.01806640625</v>
      </c>
      <c r="G62" t="n">
        <v>202.0996856689453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715.28515625</v>
      </c>
      <c r="F63" t="n">
        <v>1917.23388671875</v>
      </c>
      <c r="G63" t="n">
        <v>204.2363891601562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732.0511474609375</v>
      </c>
      <c r="F64" t="n">
        <v>1963.63916015625</v>
      </c>
      <c r="G64" t="n">
        <v>205.9699096679688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732.2886962890625</v>
      </c>
      <c r="F65" t="n">
        <v>1974.1103515625</v>
      </c>
      <c r="G65" t="n">
        <v>209.1951141357422</v>
      </c>
      <c r="H65" t="n">
        <v>518.9017333984375</v>
      </c>
      <c r="I65" t="n">
        <v>857.590087890625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511.601806640625</v>
      </c>
      <c r="E66" t="n">
        <v>714.7627563476562</v>
      </c>
      <c r="F66" t="n">
        <v>1976.18603515625</v>
      </c>
      <c r="G66" t="n">
        <v>209.3160552978516</v>
      </c>
      <c r="H66" t="n">
        <v>497.3404541015625</v>
      </c>
      <c r="I66" t="n">
        <v>866.7996826171875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520.2000732421875</v>
      </c>
      <c r="E67" t="n">
        <v>742.4052734375</v>
      </c>
      <c r="F67" t="n">
        <v>1997.174194335938</v>
      </c>
      <c r="G67" t="n">
        <v>206.9374847412109</v>
      </c>
      <c r="H67" t="n">
        <v>488.4678955078125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770.9977416992188</v>
      </c>
      <c r="F68" t="n">
        <v>2014.01123046875</v>
      </c>
      <c r="G68" t="n">
        <v>215.9277496337891</v>
      </c>
      <c r="H68" t="n">
        <v>494.0012817382812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765.7255859375</v>
      </c>
      <c r="F70" t="n">
        <v>1967.144775390625</v>
      </c>
      <c r="G70" t="n">
        <v>213.5088500976562</v>
      </c>
      <c r="H70" t="n">
        <v>494.0967712402344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1985.504028320312</v>
      </c>
      <c r="G71" t="n">
        <v>217.3387908935547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756.4639282226562</v>
      </c>
      <c r="F72" t="n">
        <v>2009.029296875</v>
      </c>
      <c r="G72" t="n">
        <v>217.7822570800781</v>
      </c>
      <c r="H72" t="n">
        <v>494.0490417480469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518.7357788085938</v>
      </c>
      <c r="E73" t="n">
        <v>736.2307739257812</v>
      </c>
      <c r="F73" t="n">
        <v>1949.431640625</v>
      </c>
      <c r="G73" t="n">
        <v>210.8883514404297</v>
      </c>
      <c r="H73" t="n">
        <v>480.9309387207031</v>
      </c>
      <c r="I73" t="n">
        <v>854.0401611328125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1997.312622070312</v>
      </c>
      <c r="G74" t="n">
        <v>209.2757568359375</v>
      </c>
      <c r="H74" t="n">
        <v>487.1799011230469</v>
      </c>
      <c r="I74" t="n">
        <v>871.0081787109375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530.8773803710938</v>
      </c>
      <c r="E75" t="n">
        <v>758.0313720703125</v>
      </c>
      <c r="F75" t="n">
        <v>2027.75732421875</v>
      </c>
      <c r="G75" t="n">
        <v>209.9611358642578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528.9874267578125</v>
      </c>
      <c r="E76" t="n">
        <v>757.1288452148438</v>
      </c>
      <c r="F76" t="n">
        <v>1962.255249023438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723.0270385742188</v>
      </c>
      <c r="F77" t="n">
        <v>1938.083862304688</v>
      </c>
      <c r="G77" t="n">
        <v>205.8086700439453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529.0347900390625</v>
      </c>
      <c r="E78" t="n">
        <v>754.0416870117188</v>
      </c>
      <c r="F78" t="n">
        <v>1981.998046875</v>
      </c>
      <c r="G78" t="n">
        <v>208.7920074462891</v>
      </c>
      <c r="H78" t="n">
        <v>505.9268188476562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528.9874267578125</v>
      </c>
      <c r="E79" t="n">
        <v>752.3319091796875</v>
      </c>
      <c r="F79" t="n">
        <v>1978.999755859375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540.7040405273438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497.7220153808594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526.483642578125</v>
      </c>
      <c r="E82" t="n">
        <v>733.1911010742188</v>
      </c>
      <c r="F82" t="n">
        <v>2057.786865234375</v>
      </c>
      <c r="G82" t="n">
        <v>212.1784362792969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508.3892211914062</v>
      </c>
      <c r="E83" t="n">
        <v>717.7073364257812</v>
      </c>
      <c r="F83" t="n">
        <v>2003.401611328125</v>
      </c>
      <c r="G83" t="n">
        <v>209.4370269775391</v>
      </c>
      <c r="H83" t="n">
        <v>495.6708374023438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499.8854675292969</v>
      </c>
      <c r="E84" t="n">
        <v>723.8818969726562</v>
      </c>
      <c r="F84" t="n">
        <v>1998.834838867188</v>
      </c>
      <c r="G84" t="n">
        <v>211.29150390625</v>
      </c>
      <c r="H84" t="n">
        <v>495.8616943359375</v>
      </c>
      <c r="I84" t="n">
        <v>841.7702026367188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718.2299194335938</v>
      </c>
      <c r="F85" t="n">
        <v>1982.782348632812</v>
      </c>
      <c r="G85" t="n">
        <v>215.0005035400391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476.7360534667969</v>
      </c>
      <c r="E86" t="n">
        <v>719.417236328125</v>
      </c>
      <c r="F86" t="n">
        <v>1952.752685546875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474.8463134765625</v>
      </c>
      <c r="E87" t="n">
        <v>732.6685180664062</v>
      </c>
      <c r="F87" t="n">
        <v>2011.566284179688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479.1455078125</v>
      </c>
      <c r="E88" t="n">
        <v>741.6451416015625</v>
      </c>
      <c r="F88" t="n">
        <v>1995.975341796875</v>
      </c>
      <c r="G88" t="n">
        <v>206.1311645507812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732.6211547851562</v>
      </c>
      <c r="F89" t="n">
        <v>1973.187377929688</v>
      </c>
      <c r="G89" t="n">
        <v>203.9138641357422</v>
      </c>
      <c r="H89" t="n">
        <v>477.1624755859375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2024.205688476562</v>
      </c>
      <c r="G90" t="n">
        <v>208.509765625</v>
      </c>
      <c r="H90" t="n">
        <v>477.067138671875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3042.760009765625</v>
      </c>
      <c r="C91" t="n">
        <v>1446.400634765625</v>
      </c>
      <c r="D91" t="n">
        <v>469.4132385253906</v>
      </c>
      <c r="E91" t="n">
        <v>757.4137573242188</v>
      </c>
      <c r="F91" t="n">
        <v>2045.563110351562</v>
      </c>
      <c r="G91" t="n">
        <v>204.8814086914062</v>
      </c>
      <c r="H91" t="n">
        <v>472.8216857910156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213.4282379150391</v>
      </c>
      <c r="H92" t="n">
        <v>479.9292297363281</v>
      </c>
      <c r="I92" t="n">
        <v>780.546875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481.6965637207031</v>
      </c>
      <c r="E93" t="n">
        <v>788.80859375</v>
      </c>
      <c r="F93" t="n">
        <v>2113.970947265625</v>
      </c>
      <c r="G93" t="n">
        <v>215.1214447021484</v>
      </c>
      <c r="H93" t="n">
        <v>499.6778259277344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755.7514038085938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225.7646484375</v>
      </c>
      <c r="H95" t="n">
        <v>504.2572631835938</v>
      </c>
      <c r="I95" t="n">
        <v>806.3014526367188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478.3894958496094</v>
      </c>
      <c r="E96" t="n">
        <v>714.8577880859375</v>
      </c>
      <c r="F96" t="n">
        <v>2195.526611328125</v>
      </c>
      <c r="G96" t="n">
        <v>221.3299713134766</v>
      </c>
      <c r="H96" t="n">
        <v>507.2148132324219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2130.808349609375</v>
      </c>
      <c r="G97" t="n">
        <v>218.3869934082031</v>
      </c>
      <c r="H97" t="n">
        <v>504.4003601074219</v>
      </c>
      <c r="I97" t="n">
        <v>821.8469848632812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1437.344604492188</v>
      </c>
      <c r="D98" t="n">
        <v>467.1928405761719</v>
      </c>
      <c r="E98" t="n">
        <v>717.0424194335938</v>
      </c>
      <c r="F98" t="n">
        <v>2120.7060546875</v>
      </c>
      <c r="G98" t="n">
        <v>219.8786163330078</v>
      </c>
      <c r="H98" t="n">
        <v>497.8174133300781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740.8854370117188</v>
      </c>
      <c r="F99" t="n">
        <v>2103.638671875</v>
      </c>
      <c r="G99" t="n">
        <v>220.283935546875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2150.135986328125</v>
      </c>
      <c r="G100" t="n">
        <v>222.3488616943359</v>
      </c>
      <c r="H100" t="n">
        <v>501.9197692871094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481.9801025390625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728.5364990234375</v>
      </c>
      <c r="F102" t="n">
        <v>2171.031982421875</v>
      </c>
      <c r="G102" t="n">
        <v>223.5464630126953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727.444091796875</v>
      </c>
      <c r="F103" t="n">
        <v>2129.701416015625</v>
      </c>
      <c r="G103" t="n">
        <v>224.5376586914062</v>
      </c>
      <c r="H103" t="n">
        <v>496.3386840820312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730.5787353515625</v>
      </c>
      <c r="F104" t="n">
        <v>2107.882568359375</v>
      </c>
      <c r="G104" t="n">
        <v>225.9004669189453</v>
      </c>
      <c r="H104" t="n">
        <v>493.9536437988281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2114.478759765625</v>
      </c>
      <c r="G105" t="n">
        <v>225.2396850585938</v>
      </c>
      <c r="H105" t="n">
        <v>489.8512573242188</v>
      </c>
      <c r="I105" t="n">
        <v>821.0770874023438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722.0771484375</v>
      </c>
      <c r="F106" t="n">
        <v>2103.915283203125</v>
      </c>
      <c r="G106" t="n">
        <v>226.9742126464844</v>
      </c>
      <c r="H106" t="n">
        <v>489.1834411621094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712.2454223632812</v>
      </c>
      <c r="F107" t="n">
        <v>2040.350463867188</v>
      </c>
      <c r="G107" t="n">
        <v>226.2308959960938</v>
      </c>
      <c r="H107" t="n">
        <v>475.969970703125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467.5234680175781</v>
      </c>
      <c r="E108" t="n">
        <v>710.630615234375</v>
      </c>
      <c r="F108" t="n">
        <v>2026.927368164062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724.73681640625</v>
      </c>
      <c r="F109" t="n">
        <v>2027.527099609375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712.3878784179688</v>
      </c>
      <c r="F110" t="n">
        <v>2029.556274414062</v>
      </c>
      <c r="G110" t="n">
        <v>223.133544921875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701.3213500976562</v>
      </c>
      <c r="F111" t="n">
        <v>2026.78857421875</v>
      </c>
      <c r="G111" t="n">
        <v>218.5907135009766</v>
      </c>
      <c r="H111" t="n">
        <v>477.1624755859375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468.3266296386719</v>
      </c>
      <c r="E112" t="n">
        <v>700.1815795898438</v>
      </c>
      <c r="F112" t="n">
        <v>2002.894409179688</v>
      </c>
      <c r="G112" t="n">
        <v>219.2514953613281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1997.82177734375</v>
      </c>
      <c r="G113" t="n">
        <v>217.5582885742188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1997.96142578125</v>
      </c>
      <c r="G114" t="n">
        <v>215.3281402587891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720.9848022460938</v>
      </c>
      <c r="F116" t="n">
        <v>2043.75244140625</v>
      </c>
      <c r="G116" t="n">
        <v>218.1364288330078</v>
      </c>
      <c r="H116" t="n">
        <v>462.6134033203125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2052.222412109375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735.9931640625</v>
      </c>
      <c r="F119" t="n">
        <v>2096.524169921875</v>
      </c>
      <c r="G119" t="n">
        <v>219.2927703857422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2144.26904296875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754.3265380859375</v>
      </c>
      <c r="F122" t="n">
        <v>2157.066650390625</v>
      </c>
      <c r="G122" t="n">
        <v>224.5376586914062</v>
      </c>
      <c r="H122" t="n">
        <v>466.1434020996094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473.5707702636719</v>
      </c>
      <c r="E123" t="n">
        <v>728.489013671875</v>
      </c>
      <c r="F123" t="n">
        <v>2078.70068359375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2076.048095703125</v>
      </c>
      <c r="G124" t="n">
        <v>225.9004669189453</v>
      </c>
      <c r="H124" t="n">
        <v>455.9351196289062</v>
      </c>
      <c r="I124" t="n">
        <v>835.3745727539062</v>
      </c>
      <c r="J124" t="n">
        <v>683.0858154296875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2124.212646484375</v>
      </c>
      <c r="G125" t="n">
        <v>234.8621673583984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772.2325439453125</v>
      </c>
      <c r="F126" t="n">
        <v>2210.629150390625</v>
      </c>
      <c r="G126" t="n">
        <v>241.0981750488281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2235.107177734375</v>
      </c>
      <c r="G127" t="n">
        <v>236.9683227539062</v>
      </c>
      <c r="H127" t="n">
        <v>469.6256103515625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1435.423217773438</v>
      </c>
      <c r="D128" t="n">
        <v>513.0191040039062</v>
      </c>
      <c r="E128" t="n">
        <v>835.876708984375</v>
      </c>
      <c r="F128" t="n">
        <v>2325.29296875</v>
      </c>
      <c r="G128" t="n">
        <v>238.9506683349609</v>
      </c>
      <c r="H128" t="n">
        <v>475.9222717285156</v>
      </c>
      <c r="I128" t="n">
        <v>879.3023071289062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242.0480499267578</v>
      </c>
      <c r="H130" t="n">
        <v>480.5970764160156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243.6586303710938</v>
      </c>
      <c r="H131" t="n">
        <v>484.3177795410156</v>
      </c>
      <c r="I131" t="n">
        <v>884.1198120117188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513.4917602539062</v>
      </c>
      <c r="E132" t="n">
        <v>813.5537109375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828.7999267578125</v>
      </c>
      <c r="F133" t="n">
        <v>2324.68798828125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831.507080078125</v>
      </c>
      <c r="F134" t="n">
        <v>2324.73486328125</v>
      </c>
      <c r="G134" t="n">
        <v>240.2309265136719</v>
      </c>
      <c r="H134" t="n">
        <v>483.9838562011719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242.4610137939453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2376.57568359375</v>
      </c>
      <c r="G136" t="n">
        <v>243.9064636230469</v>
      </c>
      <c r="H136" t="n">
        <v>484.6040344238281</v>
      </c>
      <c r="I136" t="n">
        <v>890.6231689453125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822.5305786132812</v>
      </c>
      <c r="F137" t="n">
        <v>2390.024169921875</v>
      </c>
      <c r="G137" t="n">
        <v>243.3282775878906</v>
      </c>
      <c r="H137" t="n">
        <v>484.1270446777344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2424.0419921875</v>
      </c>
      <c r="G138" t="n">
        <v>246.3017425537109</v>
      </c>
      <c r="H138" t="n">
        <v>489.5650634765625</v>
      </c>
      <c r="I138" t="n">
        <v>890.2262573242188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832.8843994140625</v>
      </c>
      <c r="F139" t="n">
        <v>2426.787841796875</v>
      </c>
      <c r="G139" t="n">
        <v>247.416748046875</v>
      </c>
      <c r="H139" t="n">
        <v>501.6336364746094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825.190185546875</v>
      </c>
      <c r="F141" t="n">
        <v>2441.81884765625</v>
      </c>
      <c r="G141" t="n">
        <v>248.6970062255859</v>
      </c>
      <c r="H141" t="n">
        <v>497.8650817871094</v>
      </c>
      <c r="I141" t="n">
        <v>896.9422607421875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2370.619384765625</v>
      </c>
      <c r="G142" t="n">
        <v>249.8120574951172</v>
      </c>
      <c r="H142" t="n">
        <v>484.5562744140625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539.05908203125</v>
      </c>
      <c r="E143" t="n">
        <v>803.9121704101562</v>
      </c>
      <c r="F143" t="n">
        <v>2403.054443359375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554.5831298828125</v>
      </c>
      <c r="E145" t="n">
        <v>810.9890747070312</v>
      </c>
      <c r="F145" t="n">
        <v>2454.662353515625</v>
      </c>
      <c r="G145" t="n">
        <v>250.3076171875</v>
      </c>
      <c r="H145" t="n">
        <v>494.1921081542969</v>
      </c>
      <c r="I145" t="n">
        <v>925.7069091796875</v>
      </c>
      <c r="J145" t="n">
        <v>784.9176635742188</v>
      </c>
      <c r="K145" t="n">
        <v>756.9500732421875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818.1609497070312</v>
      </c>
      <c r="F146" t="n">
        <v>2413.3388671875</v>
      </c>
      <c r="G146" t="n">
        <v>253.983154296875</v>
      </c>
      <c r="H146" t="n">
        <v>499.0576171875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549.028564453125</v>
      </c>
      <c r="E147" t="n">
        <v>821.4856567382812</v>
      </c>
      <c r="F147" t="n">
        <v>2452.66162109375</v>
      </c>
      <c r="G147" t="n">
        <v>256.0068054199219</v>
      </c>
      <c r="H147" t="n">
        <v>498.4375915527344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818.683349609375</v>
      </c>
      <c r="F148" t="n">
        <v>2444.378173828125</v>
      </c>
      <c r="G148" t="n">
        <v>254.52001953125</v>
      </c>
      <c r="H148" t="n">
        <v>496.5295104980469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507.119384765625</v>
      </c>
      <c r="I149" t="n">
        <v>949.1806030273438</v>
      </c>
      <c r="J149" t="n">
        <v>763.2554321289062</v>
      </c>
      <c r="K149" t="n">
        <v>763.9462890625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549.883056640625</v>
      </c>
      <c r="E150" t="n">
        <v>829.3699340820312</v>
      </c>
      <c r="F150" t="n">
        <v>2462.107666015625</v>
      </c>
      <c r="G150" t="n">
        <v>256.7501220703125</v>
      </c>
      <c r="H150" t="n">
        <v>495.8139953613281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556.86181640625</v>
      </c>
      <c r="E151" t="n">
        <v>825.0477294921875</v>
      </c>
      <c r="F151" t="n">
        <v>2466.71533203125</v>
      </c>
      <c r="G151" t="n">
        <v>258.6498107910156</v>
      </c>
      <c r="H151" t="n">
        <v>499.3439331054688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831.2696533203125</v>
      </c>
      <c r="F153" t="n">
        <v>2432.604736328125</v>
      </c>
      <c r="G153" t="n">
        <v>252.9506988525391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821.4856567382812</v>
      </c>
      <c r="F154" t="n">
        <v>2415.15380859375</v>
      </c>
      <c r="G154" t="n">
        <v>254.8504028320312</v>
      </c>
      <c r="H154" t="n">
        <v>486.7982788085938</v>
      </c>
      <c r="I154" t="n">
        <v>934.5125732421875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488.0863037109375</v>
      </c>
      <c r="I155" t="n">
        <v>941.1926879882812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2496.218994140625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860.5270385742188</v>
      </c>
      <c r="F158" t="n">
        <v>2452.01025390625</v>
      </c>
      <c r="G158" t="n">
        <v>257.6999816894531</v>
      </c>
      <c r="H158" t="n">
        <v>492.2362976074219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842.9535522460938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558.3807983398438</v>
      </c>
      <c r="E160" t="n">
        <v>845.9932861328125</v>
      </c>
      <c r="F160" t="n">
        <v>2413.106201171875</v>
      </c>
      <c r="G160" t="n">
        <v>260.9212036132812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857.724853515625</v>
      </c>
      <c r="F161" t="n">
        <v>2408.91796875</v>
      </c>
      <c r="G161" t="n">
        <v>259.4345703125</v>
      </c>
      <c r="H161" t="n">
        <v>499.10546875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861.9519653320312</v>
      </c>
      <c r="F162" t="n">
        <v>2395.841552734375</v>
      </c>
      <c r="G162" t="n">
        <v>257.9890747070312</v>
      </c>
      <c r="H162" t="n">
        <v>493.6673889160156</v>
      </c>
      <c r="I162" t="n">
        <v>933.7188720703125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543.0945434570312</v>
      </c>
      <c r="E163" t="n">
        <v>852.8327026367188</v>
      </c>
      <c r="F163" t="n">
        <v>2393.37548828125</v>
      </c>
      <c r="G163" t="n">
        <v>258.443359375</v>
      </c>
      <c r="H163" t="n">
        <v>491.9024047851562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2397.330322265625</v>
      </c>
      <c r="G164" t="n">
        <v>258.980224609375</v>
      </c>
      <c r="H164" t="n">
        <v>499.0099792480469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877.9578247070312</v>
      </c>
      <c r="F165" t="n">
        <v>2475.556884765625</v>
      </c>
      <c r="G165" t="n">
        <v>264.720703125</v>
      </c>
      <c r="H165" t="n">
        <v>501.4428100585938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1532.801635742188</v>
      </c>
      <c r="D167" t="n">
        <v>541.8601684570312</v>
      </c>
      <c r="E167" t="n">
        <v>869.7886962890625</v>
      </c>
      <c r="F167" t="n">
        <v>2423.20458984375</v>
      </c>
      <c r="G167" t="n">
        <v>266.9094848632812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1517.799194335938</v>
      </c>
      <c r="D168" t="n">
        <v>541.2904052734375</v>
      </c>
      <c r="E168" t="n">
        <v>848.7479858398438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864.1840209960938</v>
      </c>
      <c r="F169" t="n">
        <v>2394.817626953125</v>
      </c>
      <c r="G169" t="n">
        <v>270.2133178710938</v>
      </c>
      <c r="H169" t="n">
        <v>496.5772399902344</v>
      </c>
      <c r="I169" t="n">
        <v>910.5389404296875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2386.906494140625</v>
      </c>
      <c r="G170" t="n">
        <v>269.3460388183594</v>
      </c>
      <c r="H170" t="n">
        <v>498.7238464355469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2398.5869140625</v>
      </c>
      <c r="G171" t="n">
        <v>272.4847412109375</v>
      </c>
      <c r="H171" t="n">
        <v>497.6743774414062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497.7220153808594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499.296142578125</v>
      </c>
      <c r="I174" t="n">
        <v>911.5790405273438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882.6126098632812</v>
      </c>
      <c r="F175" t="n">
        <v>2393.235107421875</v>
      </c>
      <c r="G175" t="n">
        <v>276.9862060546875</v>
      </c>
      <c r="H175" t="n">
        <v>509.6475219726562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534.9766235351562</v>
      </c>
      <c r="E176" t="n">
        <v>882.4700927734375</v>
      </c>
      <c r="F176" t="n">
        <v>2382.9970703125</v>
      </c>
      <c r="G176" t="n">
        <v>275.9537658691406</v>
      </c>
      <c r="H176" t="n">
        <v>499.6300964355469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845.56591796875</v>
      </c>
      <c r="F177" t="n">
        <v>2352.98193359375</v>
      </c>
      <c r="G177" t="n">
        <v>273.6410827636719</v>
      </c>
      <c r="H177" t="n">
        <v>485.2718811035156</v>
      </c>
      <c r="I177" t="n">
        <v>880.0458374023438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2400.54150390625</v>
      </c>
      <c r="G178" t="n">
        <v>277.1926879882812</v>
      </c>
      <c r="H178" t="n">
        <v>488.6109619140625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528.6624755859375</v>
      </c>
      <c r="E179" t="n">
        <v>877.3403930664062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2441.81884765625</v>
      </c>
      <c r="G180" t="n">
        <v>281.611572265625</v>
      </c>
      <c r="H180" t="n">
        <v>510.6969604492188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546.5599365234375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845.8508911132812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2476.208251953125</v>
      </c>
      <c r="G183" t="n">
        <v>274.7147827148438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840.7213745117188</v>
      </c>
      <c r="F185" t="n">
        <v>2514.87939453125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862.1417846679688</v>
      </c>
      <c r="F186" t="n">
        <v>2513.436767578125</v>
      </c>
      <c r="G186" t="n">
        <v>275.0864562988281</v>
      </c>
      <c r="H186" t="n">
        <v>513.654541015625</v>
      </c>
      <c r="I186" t="n">
        <v>907.5384521484375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2509.620849609375</v>
      </c>
      <c r="G187" t="n">
        <v>274.3844604492188</v>
      </c>
      <c r="H187" t="n">
        <v>513.1297607421875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840.7213745117188</v>
      </c>
      <c r="F188" t="n">
        <v>2440.794677734375</v>
      </c>
      <c r="G188" t="n">
        <v>267.9419250488281</v>
      </c>
      <c r="H188" t="n">
        <v>505.1635131835938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851.69287109375</v>
      </c>
      <c r="F189" t="n">
        <v>2483.095703125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810.8941040039062</v>
      </c>
      <c r="F190" t="n">
        <v>2432.884033203125</v>
      </c>
      <c r="G190" t="n">
        <v>278.0599670410156</v>
      </c>
      <c r="H190" t="n">
        <v>500.9657897949219</v>
      </c>
      <c r="I190" t="n">
        <v>922.8880004882812</v>
      </c>
      <c r="J190" t="n">
        <v>768.1390991210938</v>
      </c>
      <c r="K190" t="n">
        <v>840.3214721679688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788.2859497070312</v>
      </c>
      <c r="F191" t="n">
        <v>2419.574462890625</v>
      </c>
      <c r="G191" t="n">
        <v>275.9537658691406</v>
      </c>
      <c r="H191" t="n">
        <v>497.3404541015625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790.5658569335938</v>
      </c>
      <c r="F192" t="n">
        <v>2425.065673828125</v>
      </c>
      <c r="G192" t="n">
        <v>270.7914733886719</v>
      </c>
      <c r="H192" t="n">
        <v>491.1868286132812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2373.923095703125</v>
      </c>
      <c r="G193" t="n">
        <v>269.51123046875</v>
      </c>
      <c r="H193" t="n">
        <v>483.5545654296875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797.6427001953125</v>
      </c>
      <c r="F194" t="n">
        <v>2411.80322265625</v>
      </c>
      <c r="G194" t="n">
        <v>272.6498413085938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503.2169799804688</v>
      </c>
      <c r="E195" t="n">
        <v>800.6348876953125</v>
      </c>
      <c r="F195" t="n">
        <v>2388.58154296875</v>
      </c>
      <c r="G195" t="n">
        <v>271.4522399902344</v>
      </c>
      <c r="H195" t="n">
        <v>491.854736328125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504.4985961914062</v>
      </c>
      <c r="E196" t="n">
        <v>791.6583251953125</v>
      </c>
      <c r="F196" t="n">
        <v>2397.330322265625</v>
      </c>
      <c r="G196" t="n">
        <v>274.3018188476562</v>
      </c>
      <c r="H196" t="n">
        <v>487.9908142089844</v>
      </c>
      <c r="I196" t="n">
        <v>905.0926513671875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791.84814453125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504.4985961914062</v>
      </c>
      <c r="E198" t="n">
        <v>791.8007202148438</v>
      </c>
      <c r="F198" t="n">
        <v>2421.94775390625</v>
      </c>
      <c r="G198" t="n">
        <v>281.0746459960938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499.5140075683594</v>
      </c>
      <c r="E199" t="n">
        <v>785.2464599609375</v>
      </c>
      <c r="F199" t="n">
        <v>2404.03173828125</v>
      </c>
      <c r="G199" t="n">
        <v>286.07177734375</v>
      </c>
      <c r="H199" t="n">
        <v>493.2381286621094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508.8662414550781</v>
      </c>
      <c r="E200" t="n">
        <v>786.8135986328125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736.5643920898438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509.7207641601562</v>
      </c>
      <c r="E202" t="n">
        <v>779.2142944335938</v>
      </c>
      <c r="F202" t="n">
        <v>2394.817626953125</v>
      </c>
      <c r="G202" t="n">
        <v>287.1867980957031</v>
      </c>
      <c r="H202" t="n">
        <v>495.9570007324219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505.2582702636719</v>
      </c>
      <c r="E203" t="n">
        <v>779.87939453125</v>
      </c>
      <c r="F203" t="n">
        <v>2331.808349609375</v>
      </c>
      <c r="G203" t="n">
        <v>286.0304260253906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793.7479858398438</v>
      </c>
      <c r="F204" t="n">
        <v>2344.46630859375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788.2859497070312</v>
      </c>
      <c r="F205" t="n">
        <v>2349.35205078125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2373.96923828125</v>
      </c>
      <c r="G206" t="n">
        <v>288.0128173828125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2390.928955078125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533.8370971679688</v>
      </c>
      <c r="E208" t="n">
        <v>791.705810546875</v>
      </c>
      <c r="F208" t="n">
        <v>2359.54052734375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292.1426086425781</v>
      </c>
      <c r="H209" t="n">
        <v>514.8470458984375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2361.4609375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528.2581176757812</v>
      </c>
      <c r="E213" t="n">
        <v>779.119384765625</v>
      </c>
      <c r="F213" t="n">
        <v>2355.136474609375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777.9794921875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2302.854736328125</v>
      </c>
      <c r="G215" t="n">
        <v>286.7738952636719</v>
      </c>
      <c r="H215" t="n">
        <v>476.5900268554688</v>
      </c>
      <c r="I215" t="n">
        <v>965.1812133789062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806.239501953125</v>
      </c>
      <c r="F216" t="n">
        <v>2302.573486328125</v>
      </c>
      <c r="G216" t="n">
        <v>285.1632385253906</v>
      </c>
      <c r="H216" t="n">
        <v>475.0635986328125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524.5861206054688</v>
      </c>
      <c r="E217" t="n">
        <v>803.4371948242188</v>
      </c>
      <c r="F217" t="n">
        <v>2321.640380859375</v>
      </c>
      <c r="G217" t="n">
        <v>284.2133483886719</v>
      </c>
      <c r="H217" t="n">
        <v>470.7227172851562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1462.329467773438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1469.590942382812</v>
      </c>
      <c r="D222" t="n">
        <v>525.873779296875</v>
      </c>
      <c r="E222" t="n">
        <v>805.6219482421875</v>
      </c>
      <c r="F222" t="n">
        <v>2349.280517578125</v>
      </c>
      <c r="G222" t="n">
        <v>280.6617431640625</v>
      </c>
      <c r="H222" t="n">
        <v>468.0514831542969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819.5857543945312</v>
      </c>
      <c r="F223" t="n">
        <v>2388.44580078125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530.785400390625</v>
      </c>
      <c r="E224" t="n">
        <v>816.3084106445312</v>
      </c>
      <c r="F224" t="n">
        <v>2377.483154296875</v>
      </c>
      <c r="G224" t="n">
        <v>281.0746459960938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532.7402954101562</v>
      </c>
      <c r="E225" t="n">
        <v>811.27392578125</v>
      </c>
      <c r="F225" t="n">
        <v>2366.00537109375</v>
      </c>
      <c r="G225" t="n">
        <v>280.8682250976562</v>
      </c>
      <c r="H225" t="n">
        <v>464.0921630859375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822.2930297851562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2515.1220703125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1496.601440429688</v>
      </c>
      <c r="D229" t="n">
        <v>563.7835083007812</v>
      </c>
      <c r="E229" t="n">
        <v>837.4916381835938</v>
      </c>
      <c r="F229" t="n">
        <v>2450.238037109375</v>
      </c>
      <c r="G229" t="n">
        <v>278.4729309082031</v>
      </c>
      <c r="H229" t="n">
        <v>480.6924438476562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2454.6884765625</v>
      </c>
      <c r="G230" t="n">
        <v>278.1426086425781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280.9095153808594</v>
      </c>
      <c r="H232" t="n">
        <v>486.9891662597656</v>
      </c>
      <c r="I232" t="n">
        <v>957.7566528320312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877.3403930664062</v>
      </c>
      <c r="F234" t="n">
        <v>2550.6328125</v>
      </c>
      <c r="G234" t="n">
        <v>281.9832763671875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283.469970703125</v>
      </c>
      <c r="H235" t="n">
        <v>509.2181701660156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566.6923828125</v>
      </c>
      <c r="E236" t="n">
        <v>832.8843994140625</v>
      </c>
      <c r="F236" t="n">
        <v>2539.4365234375</v>
      </c>
      <c r="G236" t="n">
        <v>285.4523010253906</v>
      </c>
      <c r="H236" t="n">
        <v>503.7325134277344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500.9657897949219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2546.744384765625</v>
      </c>
      <c r="G240" t="n">
        <v>281.2399291992188</v>
      </c>
      <c r="H240" t="n">
        <v>501.2997436523438</v>
      </c>
      <c r="I240" t="n">
        <v>965.9725341796875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849.7928466796875</v>
      </c>
      <c r="F241" t="n">
        <v>2505.9404296875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840.0563354492188</v>
      </c>
      <c r="F242" t="n">
        <v>2498.116455078125</v>
      </c>
      <c r="G242" t="n">
        <v>276.821044921875</v>
      </c>
      <c r="H242" t="n">
        <v>497.7220153808594</v>
      </c>
      <c r="I242" t="n">
        <v>977.15869140625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491.854736328125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1448.407958984375</v>
      </c>
      <c r="D245" t="n">
        <v>539.8931884765625</v>
      </c>
      <c r="E245" t="n">
        <v>838.77392578125</v>
      </c>
      <c r="F245" t="n">
        <v>2452.43994140625</v>
      </c>
      <c r="G245" t="n">
        <v>276.36669921875</v>
      </c>
      <c r="H245" t="n">
        <v>494.6214294433594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534.9815063476562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1406.180053710938</v>
      </c>
      <c r="D250" t="n">
        <v>535.5538330078125</v>
      </c>
      <c r="E250" t="n">
        <v>848.7479858398438</v>
      </c>
      <c r="F250" t="n">
        <v>2397.112548828125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533.9324340820312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870.5961303710938</v>
      </c>
      <c r="F253" t="n">
        <v>2420.817138671875</v>
      </c>
      <c r="G253" t="n">
        <v>275.4168701171875</v>
      </c>
      <c r="H253" t="n">
        <v>491.8070373535156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871.4985961914062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862.6168823242188</v>
      </c>
      <c r="F255" t="n">
        <v>2458.62353515625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1377.643310546875</v>
      </c>
      <c r="D257" t="n">
        <v>522.9649047851562</v>
      </c>
      <c r="E257" t="n">
        <v>855.3975219726562</v>
      </c>
      <c r="F257" t="n">
        <v>2429.76513671875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1374.960693359375</v>
      </c>
      <c r="D258" t="n">
        <v>519.722412109375</v>
      </c>
      <c r="E258" t="n">
        <v>869.3137817382812</v>
      </c>
      <c r="F258" t="n">
        <v>2426.767333984375</v>
      </c>
      <c r="G258" t="n">
        <v>272.4433898925781</v>
      </c>
      <c r="H258" t="n">
        <v>478.5458679199219</v>
      </c>
      <c r="I258" t="n">
        <v>955.9481811523438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871.260986328125</v>
      </c>
      <c r="F259" t="n">
        <v>2458.57666015625</v>
      </c>
      <c r="G259" t="n">
        <v>271.5348815917969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877.9578247070312</v>
      </c>
      <c r="F260" t="n">
        <v>2433.372802734375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882.7549438476562</v>
      </c>
      <c r="F261" t="n">
        <v>2499.381591796875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882.7073974609375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885.6998291015625</v>
      </c>
      <c r="F264" t="n">
        <v>2388.07080078125</v>
      </c>
      <c r="G264" t="n">
        <v>276.36669921875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538.2719116210938</v>
      </c>
      <c r="E265" t="n">
        <v>880.4277954101562</v>
      </c>
      <c r="F265" t="n">
        <v>2432.716796875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540.703857421875</v>
      </c>
      <c r="E266" t="n">
        <v>882.8500366210938</v>
      </c>
      <c r="F266" t="n">
        <v>2436.558349609375</v>
      </c>
      <c r="G266" t="n">
        <v>279.9596557617188</v>
      </c>
      <c r="H266" t="n">
        <v>480.2630920410156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868.4113159179688</v>
      </c>
      <c r="F267" t="n">
        <v>2457.03125</v>
      </c>
      <c r="G267" t="n">
        <v>280.2074584960938</v>
      </c>
      <c r="H267" t="n">
        <v>482.1712036132812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867.5087890625</v>
      </c>
      <c r="F270" t="n">
        <v>2414.305908203125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2411.96337890625</v>
      </c>
      <c r="G271" t="n">
        <v>298.50244140625</v>
      </c>
      <c r="H271" t="n">
        <v>482.1235046386719</v>
      </c>
      <c r="I271" t="n">
        <v>918.2646484375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892.6340942382812</v>
      </c>
      <c r="F272" t="n">
        <v>2468.742919921875</v>
      </c>
      <c r="G272" t="n">
        <v>312.708984375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888.16943359375</v>
      </c>
      <c r="F273" t="n">
        <v>2481.76611328125</v>
      </c>
      <c r="G273" t="n">
        <v>314.4022216796875</v>
      </c>
      <c r="H273" t="n">
        <v>471.1997375488281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316.6736145019531</v>
      </c>
      <c r="H274" t="n">
        <v>481.5033874511719</v>
      </c>
      <c r="I274" t="n">
        <v>914.9769897460938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893.489013671875</v>
      </c>
      <c r="F275" t="n">
        <v>2437.2138671875</v>
      </c>
      <c r="G275" t="n">
        <v>308.2901306152344</v>
      </c>
      <c r="H275" t="n">
        <v>474.729736328125</v>
      </c>
      <c r="I275" t="n">
        <v>912.8847045898438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509.2316589355469</v>
      </c>
      <c r="E276" t="n">
        <v>893.583984375</v>
      </c>
      <c r="F276" t="n">
        <v>2419.97412109375</v>
      </c>
      <c r="G276" t="n">
        <v>310.1898803710938</v>
      </c>
      <c r="H276" t="n">
        <v>477.8780212402344</v>
      </c>
      <c r="I276" t="n">
        <v>913.6973876953125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893.7263793945312</v>
      </c>
      <c r="F277" t="n">
        <v>2423.628173828125</v>
      </c>
      <c r="G277" t="n">
        <v>309.1160888671875</v>
      </c>
      <c r="H277" t="n">
        <v>471.4859619140625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507.7533874511719</v>
      </c>
      <c r="E278" t="n">
        <v>893.2991333007812</v>
      </c>
      <c r="F278" t="n">
        <v>2415.00830078125</v>
      </c>
      <c r="G278" t="n">
        <v>306.7208557128906</v>
      </c>
      <c r="H278" t="n">
        <v>472.392333984375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877.5780029296875</v>
      </c>
      <c r="F279" t="n">
        <v>2418.287841796875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883.9423828125</v>
      </c>
      <c r="F280" t="n">
        <v>2416.975830078125</v>
      </c>
      <c r="G280" t="n">
        <v>319.19287109375</v>
      </c>
      <c r="H280" t="n">
        <v>471.3905944824219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885.6998291015625</v>
      </c>
      <c r="F282" t="n">
        <v>2367.78564453125</v>
      </c>
      <c r="G282" t="n">
        <v>321.1497802734375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509.7560729980469</v>
      </c>
      <c r="E283" t="n">
        <v>894.913818359375</v>
      </c>
      <c r="F283" t="n">
        <v>2356.9169921875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510.23291015625</v>
      </c>
      <c r="E284" t="n">
        <v>881.2352294921875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2357.525634765625</v>
      </c>
      <c r="G285" t="n">
        <v>320.89794921875</v>
      </c>
      <c r="H285" t="n">
        <v>477.4010314941406</v>
      </c>
      <c r="I285" t="n">
        <v>906.6649169921875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883.3250122070312</v>
      </c>
      <c r="F286" t="n">
        <v>2336.819091796875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887.5519409179688</v>
      </c>
      <c r="F287" t="n">
        <v>2333.633544921875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510.1375427246094</v>
      </c>
      <c r="E288" t="n">
        <v>881.3301391601562</v>
      </c>
      <c r="F288" t="n">
        <v>2327.590087890625</v>
      </c>
      <c r="G288" t="n">
        <v>323.2904663085938</v>
      </c>
      <c r="H288" t="n">
        <v>475.8745422363281</v>
      </c>
      <c r="I288" t="n">
        <v>898.5932006835938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877.0554809570312</v>
      </c>
      <c r="F290" t="n">
        <v>2305.52490234375</v>
      </c>
      <c r="G290" t="n">
        <v>316.2386779785156</v>
      </c>
      <c r="H290" t="n">
        <v>469.2916564941406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866.7490844726562</v>
      </c>
      <c r="F292" t="n">
        <v>2300.558837890625</v>
      </c>
      <c r="G292" t="n">
        <v>315.2733154296875</v>
      </c>
      <c r="H292" t="n">
        <v>476.0653686523438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510.0422668457031</v>
      </c>
      <c r="E293" t="n">
        <v>879.3828735351562</v>
      </c>
      <c r="F293" t="n">
        <v>2315.22216796875</v>
      </c>
      <c r="G293" t="n">
        <v>323.1645202636719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869.8836669921875</v>
      </c>
      <c r="F294" t="n">
        <v>2328.199462890625</v>
      </c>
      <c r="G294" t="n">
        <v>325.8509826660156</v>
      </c>
      <c r="H294" t="n">
        <v>477.92578125</v>
      </c>
      <c r="I294" t="n">
        <v>890.6060180664062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859.24462890625</v>
      </c>
      <c r="F296" t="n">
        <v>2306.227294921875</v>
      </c>
      <c r="G296" t="n">
        <v>325.3052673339844</v>
      </c>
      <c r="H296" t="n">
        <v>474.4600830078125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889.2061157226562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869.5037841796875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861.9519653320312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885.6522827148438</v>
      </c>
      <c r="F301" t="n">
        <v>2304.306640625</v>
      </c>
      <c r="G301" t="n">
        <v>320.2262878417969</v>
      </c>
      <c r="H301" t="n">
        <v>470.3687133789062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899.9959716796875</v>
      </c>
      <c r="F302" t="n">
        <v>2293.10986328125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1385.04345703125</v>
      </c>
      <c r="D303" t="n">
        <v>512.2357177734375</v>
      </c>
      <c r="E303" t="n">
        <v>911.9172973632812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910.45068359375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511.5682678222656</v>
      </c>
      <c r="E307" t="n">
        <v>903.55810546875</v>
      </c>
      <c r="F307" t="n">
        <v>2324.40478515625</v>
      </c>
      <c r="G307" t="n">
        <v>317.9176635742188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913.437255859375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510.852783203125</v>
      </c>
      <c r="E310" t="n">
        <v>917.90185546875</v>
      </c>
      <c r="F310" t="n">
        <v>2371.299072265625</v>
      </c>
      <c r="G310" t="n">
        <v>321.317626953125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1394.339721679688</v>
      </c>
      <c r="D311" t="n">
        <v>519.6746215820312</v>
      </c>
      <c r="E311" t="n">
        <v>919.6591796875</v>
      </c>
      <c r="F311" t="n">
        <v>2398.93994140625</v>
      </c>
      <c r="G311" t="n">
        <v>321.9472961425781</v>
      </c>
      <c r="H311" t="n">
        <v>461.8970336914062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2419.92724609375</v>
      </c>
      <c r="G313" t="n">
        <v>324.3818664550781</v>
      </c>
      <c r="H313" t="n">
        <v>464.3999938964844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919.184326171875</v>
      </c>
      <c r="F314" t="n">
        <v>2403.530517578125</v>
      </c>
      <c r="G314" t="n">
        <v>325.1793518066406</v>
      </c>
      <c r="H314" t="n">
        <v>461.4156799316406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498.9791870117188</v>
      </c>
      <c r="E315" t="n">
        <v>917.189453125</v>
      </c>
      <c r="F315" t="n">
        <v>2372.517578125</v>
      </c>
      <c r="G315" t="n">
        <v>326.186767578125</v>
      </c>
      <c r="H315" t="n">
        <v>462.5709228515625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330.3841857910156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502.7464294433594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920.8939819335938</v>
      </c>
      <c r="F320" t="n">
        <v>2380.85595703125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500.5527648925781</v>
      </c>
      <c r="E324" t="n">
        <v>940.03466796875</v>
      </c>
      <c r="F324" t="n">
        <v>2342.15966796875</v>
      </c>
      <c r="G324" t="n">
        <v>343.1025695800781</v>
      </c>
      <c r="H324" t="n">
        <v>457.2279968261719</v>
      </c>
      <c r="I324" t="n">
        <v>1000.184875488281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914.9570922851562</v>
      </c>
      <c r="F325" t="n">
        <v>2333.44580078125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1016.474243164062</v>
      </c>
      <c r="J326" t="n">
        <v>722.1067504882812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505.8460083007812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2329.27685546875</v>
      </c>
      <c r="G330" t="n">
        <v>358.5913391113281</v>
      </c>
      <c r="H330" t="n">
        <v>483.75</v>
      </c>
      <c r="I330" t="n">
        <v>1057.5390625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505.8460083007812</v>
      </c>
      <c r="E331" t="n">
        <v>884.7972412109375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896.24365234375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903.6530151367188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2363.66259765625</v>
      </c>
      <c r="G335" t="n">
        <v>357.0802307128906</v>
      </c>
      <c r="H335" t="n">
        <v>513.5451049804688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2428.968994140625</v>
      </c>
      <c r="G336" t="n">
        <v>352.9247741699219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352.9667663574219</v>
      </c>
      <c r="H337" t="n">
        <v>521.2947998046875</v>
      </c>
      <c r="I337" t="n">
        <v>1053.597045898438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508.3733215332031</v>
      </c>
      <c r="E338" t="n">
        <v>959.1281127929688</v>
      </c>
      <c r="F338" t="n">
        <v>2494.41552734375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961.5504150390625</v>
      </c>
      <c r="F339" t="n">
        <v>2507.204833984375</v>
      </c>
      <c r="G339" t="n">
        <v>355.9049072265625</v>
      </c>
      <c r="H339" t="n">
        <v>516.1444702148438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967.3447265625</v>
      </c>
      <c r="F340" t="n">
        <v>2493.947021484375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499.2176818847656</v>
      </c>
      <c r="E341" t="n">
        <v>958.2731323242188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959.1755981445312</v>
      </c>
      <c r="F342" t="n">
        <v>2474.9267578125</v>
      </c>
      <c r="G342" t="n">
        <v>352.4629821777344</v>
      </c>
      <c r="H342" t="n">
        <v>506.1325073242188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964.8275146484375</v>
      </c>
      <c r="F344" t="n">
        <v>2462.60546875</v>
      </c>
      <c r="G344" t="n">
        <v>360.2703857421875</v>
      </c>
      <c r="H344" t="n">
        <v>507.2877502441406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1033.604858398438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505.6075744628906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2483.218505859375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994.7022705078125</v>
      </c>
      <c r="F349" t="n">
        <v>2489.07470703125</v>
      </c>
      <c r="G349" t="n">
        <v>386.1734619140625</v>
      </c>
      <c r="H349" t="n">
        <v>521.3910522460938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1005.34130859375</v>
      </c>
      <c r="F350" t="n">
        <v>2499.381591796875</v>
      </c>
      <c r="G350" t="n">
        <v>382.3966064453125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1001.399353027344</v>
      </c>
      <c r="F351" t="n">
        <v>2527.81787109375</v>
      </c>
      <c r="G351" t="n">
        <v>377.4182434082031</v>
      </c>
      <c r="H351" t="n">
        <v>535.54248046875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1508.24267578125</v>
      </c>
      <c r="D352" t="n">
        <v>531.4052124023438</v>
      </c>
      <c r="E352" t="n">
        <v>1007.811157226562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999.4992065429688</v>
      </c>
      <c r="F353" t="n">
        <v>2525.850341796875</v>
      </c>
      <c r="G353" t="n">
        <v>378.233642578125</v>
      </c>
      <c r="H353" t="n">
        <v>526.7340087890625</v>
      </c>
      <c r="I353" t="n">
        <v>1055.530883789062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1011.990844726562</v>
      </c>
      <c r="F355" t="n">
        <v>2544.964599609375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850.6702880859375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1004.961364746094</v>
      </c>
      <c r="F356" t="n">
        <v>2510.95263671875</v>
      </c>
      <c r="G356" t="n">
        <v>380.1649169921875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513.3045654296875</v>
      </c>
      <c r="I357" t="n">
        <v>1067.099243164062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1523.938354492188</v>
      </c>
      <c r="D358" t="n">
        <v>527.9718627929688</v>
      </c>
      <c r="E358" t="n">
        <v>991.8051147460938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1002.586486816406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1015.932983398438</v>
      </c>
      <c r="F360" t="n">
        <v>2528.6142578125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1016.407836914062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2534.624755859375</v>
      </c>
      <c r="G363" t="n">
        <v>389.349365234375</v>
      </c>
      <c r="H363" t="n">
        <v>514.9891357421875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383.7271118164062</v>
      </c>
      <c r="H365" t="n">
        <v>507.4803161621094</v>
      </c>
      <c r="I365" t="n">
        <v>1106.651123046875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988.7654418945312</v>
      </c>
      <c r="F366" t="n">
        <v>2507.325927734375</v>
      </c>
      <c r="G366" t="n">
        <v>384.2421569824219</v>
      </c>
      <c r="H366" t="n">
        <v>504.6884460449219</v>
      </c>
      <c r="I366" t="n">
        <v>1089.310302734375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543.1834716796875</v>
      </c>
      <c r="E368" t="n">
        <v>980.59619140625</v>
      </c>
      <c r="F368" t="n">
        <v>2505.200439453125</v>
      </c>
      <c r="G368" t="n">
        <v>382.568359375</v>
      </c>
      <c r="H368" t="n">
        <v>508.9724426269531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2504.4921875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547.5227661132812</v>
      </c>
      <c r="E370" t="n">
        <v>1015.552856445312</v>
      </c>
      <c r="F370" t="n">
        <v>2513.843505859375</v>
      </c>
      <c r="G370" t="n">
        <v>385.7013854980469</v>
      </c>
      <c r="H370" t="n">
        <v>503.485107421875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1007.811157226562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552.8158569335938</v>
      </c>
      <c r="E373" t="n">
        <v>1008.713500976562</v>
      </c>
      <c r="F373" t="n">
        <v>2550.447509765625</v>
      </c>
      <c r="G373" t="n">
        <v>400.2933654785156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1042.008178710938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2604.384521484375</v>
      </c>
      <c r="G375" t="n">
        <v>406.77392578125</v>
      </c>
      <c r="H375" t="n">
        <v>508.0097351074219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1009.378540039062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1002.016845703125</v>
      </c>
      <c r="F377" t="n">
        <v>2509.404296875</v>
      </c>
      <c r="G377" t="n">
        <v>399.8642272949219</v>
      </c>
      <c r="H377" t="n">
        <v>507.4320983886719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554.7234497070312</v>
      </c>
      <c r="E378" t="n">
        <v>1008.666076660156</v>
      </c>
      <c r="F378" t="n">
        <v>2535.8056640625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2525.556884765625</v>
      </c>
      <c r="G379" t="n">
        <v>405.4005432128906</v>
      </c>
      <c r="H379" t="n">
        <v>517.684814453125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1000.829284667969</v>
      </c>
      <c r="F380" t="n">
        <v>2507.65625</v>
      </c>
      <c r="G380" t="n">
        <v>405.1430358886719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1009.711242675781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1723.391235351562</v>
      </c>
      <c r="D382" t="n">
        <v>555.2955932617188</v>
      </c>
      <c r="E382" t="n">
        <v>1007.95361328125</v>
      </c>
      <c r="F382" t="n">
        <v>2533.16064453125</v>
      </c>
      <c r="G382" t="n">
        <v>405.4434509277344</v>
      </c>
      <c r="H382" t="n">
        <v>511.8124084472656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989.7628784179688</v>
      </c>
      <c r="F383" t="n">
        <v>2534.199951171875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991.6151733398438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1007.288879394531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541.5624389648438</v>
      </c>
      <c r="E386" t="n">
        <v>1003.631591796875</v>
      </c>
      <c r="F386" t="n">
        <v>2459.7646484375</v>
      </c>
      <c r="G386" t="n">
        <v>420.9796752929688</v>
      </c>
      <c r="H386" t="n">
        <v>518.5512084960938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2440.2109375</v>
      </c>
      <c r="G389" t="n">
        <v>405.357666015625</v>
      </c>
      <c r="H389" t="n">
        <v>512.8231201171875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978.3638916015625</v>
      </c>
      <c r="F390" t="n">
        <v>2427.506103515625</v>
      </c>
      <c r="G390" t="n">
        <v>399.1775207519531</v>
      </c>
      <c r="H390" t="n">
        <v>533.3765869140625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2441.43896484375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969.3397827148438</v>
      </c>
      <c r="F393" t="n">
        <v>2409.794921875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966.5849609375</v>
      </c>
      <c r="F396" t="n">
        <v>2404.9775390625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554.3150024414062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967.67724609375</v>
      </c>
      <c r="F399" t="n">
        <v>2410.833740234375</v>
      </c>
      <c r="G399" t="n">
        <v>393.6840515136719</v>
      </c>
      <c r="H399" t="n">
        <v>563.3161010742188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1840.94482421875</v>
      </c>
      <c r="D400" t="n">
        <v>547.6468505859375</v>
      </c>
      <c r="E400" t="n">
        <v>974.8966674804688</v>
      </c>
      <c r="F400" t="n">
        <v>2396.1923828125</v>
      </c>
      <c r="G400" t="n">
        <v>387.7613525390625</v>
      </c>
      <c r="H400" t="n">
        <v>555.32568359375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385.5725402832031</v>
      </c>
      <c r="H402" t="n">
        <v>546.9021606445312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973.7567749023438</v>
      </c>
      <c r="F404" t="n">
        <v>2402.379638671875</v>
      </c>
      <c r="G404" t="n">
        <v>378.5340881347656</v>
      </c>
      <c r="H404" t="n">
        <v>537.6124267578125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974.9917602539062</v>
      </c>
      <c r="F406" t="n">
        <v>2420.799072265625</v>
      </c>
      <c r="G406" t="n">
        <v>384.3709106445312</v>
      </c>
      <c r="H406" t="n">
        <v>534.2429809570312</v>
      </c>
      <c r="I406" t="n">
        <v>1065.209106445312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550.7130737304688</v>
      </c>
      <c r="E407" t="n">
        <v>985.4882202148438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972.2369384765625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2438.2744140625</v>
      </c>
      <c r="G409" t="n">
        <v>387.0317687988281</v>
      </c>
      <c r="H409" t="n">
        <v>542.473876953125</v>
      </c>
      <c r="I409" t="n">
        <v>1075.387451171875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978.7437744140625</v>
      </c>
      <c r="F410" t="n">
        <v>2421.554931640625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2414.1396484375</v>
      </c>
      <c r="G411" t="n">
        <v>378.8774108886719</v>
      </c>
      <c r="H411" t="n">
        <v>537.3235473632812</v>
      </c>
      <c r="I411" t="n">
        <v>1065.213989257812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958.5579833984375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961.2179565429688</v>
      </c>
      <c r="F418" t="n">
        <v>2383.723876953125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963.5452270507812</v>
      </c>
      <c r="F419" t="n">
        <v>2368.562255859375</v>
      </c>
      <c r="G419" t="n">
        <v>382.739990234375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1057.904418945312</v>
      </c>
      <c r="J420" t="n">
        <v>833.9686889648438</v>
      </c>
      <c r="K420" t="n">
        <v>1025.33203125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961.2652587890625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1860.857299804688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2350.803955078125</v>
      </c>
      <c r="G426" t="n">
        <v>388.0188903808594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927.9234619140625</v>
      </c>
      <c r="F430" t="n">
        <v>2338.713134765625</v>
      </c>
      <c r="G430" t="n">
        <v>379.9074401855469</v>
      </c>
      <c r="H430" t="n">
        <v>557.2029418945312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532.2203369140625</v>
      </c>
      <c r="E431" t="n">
        <v>929.6806640625</v>
      </c>
      <c r="F431" t="n">
        <v>2341.641357421875</v>
      </c>
      <c r="G431" t="n">
        <v>379.7786560058594</v>
      </c>
      <c r="H431" t="n">
        <v>560.6687622070312</v>
      </c>
      <c r="I431" t="n">
        <v>1112.159912109375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940.9371948242188</v>
      </c>
      <c r="F433" t="n">
        <v>2324.07177734375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1853.876220703125</v>
      </c>
      <c r="D435" t="n">
        <v>530.4475708007812</v>
      </c>
      <c r="E435" t="n">
        <v>943.1695556640625</v>
      </c>
      <c r="F435" t="n">
        <v>2332.14794921875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532.1244506835938</v>
      </c>
      <c r="E436" t="n">
        <v>940.8422241210938</v>
      </c>
      <c r="F436" t="n">
        <v>2368.940673828125</v>
      </c>
      <c r="G436" t="n">
        <v>374.3280944824219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927.6858520507812</v>
      </c>
      <c r="F437" t="n">
        <v>2379.992431640625</v>
      </c>
      <c r="G437" t="n">
        <v>374.2852172851562</v>
      </c>
      <c r="H437" t="n">
        <v>522.2092895507812</v>
      </c>
      <c r="I437" t="n">
        <v>1107.96142578125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2360.9580078125</v>
      </c>
      <c r="G438" t="n">
        <v>379.5211486816406</v>
      </c>
      <c r="H438" t="n">
        <v>517.3959350585938</v>
      </c>
      <c r="I438" t="n">
        <v>1107.649536132812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936.4727172851562</v>
      </c>
      <c r="F441" t="n">
        <v>2414.801025390625</v>
      </c>
      <c r="G441" t="n">
        <v>384.7571716308594</v>
      </c>
      <c r="H441" t="n">
        <v>516.0963134765625</v>
      </c>
      <c r="I441" t="n">
        <v>1121.659057617188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519.41748046875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933.718017578125</v>
      </c>
      <c r="F443" t="n">
        <v>2427.1279296875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2416.595947265625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511.6672973632812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502.8521118164062</v>
      </c>
      <c r="E448" t="n">
        <v>938.6572875976562</v>
      </c>
      <c r="F448" t="n">
        <v>2356.943603515625</v>
      </c>
      <c r="G448" t="n">
        <v>376.2164611816406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499.54638671875</v>
      </c>
      <c r="E449" t="n">
        <v>931.7232055664062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926.1661376953125</v>
      </c>
      <c r="F450" t="n">
        <v>2340.082275390625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372.8260498046875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2344.569580078125</v>
      </c>
      <c r="G452" t="n">
        <v>372.3110046386719</v>
      </c>
      <c r="H452" t="n">
        <v>517.684814453125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501.55859375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925.8335571289062</v>
      </c>
      <c r="F455" t="n">
        <v>2335.3125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941.5071411132812</v>
      </c>
      <c r="F456" t="n">
        <v>2366.284912109375</v>
      </c>
      <c r="G456" t="n">
        <v>370.0792541503906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1972.461303710938</v>
      </c>
      <c r="D457" t="n">
        <v>513.1046142578125</v>
      </c>
      <c r="E457" t="n">
        <v>969.5770263671875</v>
      </c>
      <c r="F457" t="n">
        <v>2387.64697265625</v>
      </c>
      <c r="G457" t="n">
        <v>371.8817749023438</v>
      </c>
      <c r="H457" t="n">
        <v>508.3466796875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970.1944580078125</v>
      </c>
      <c r="F459" t="n">
        <v>2375.46728515625</v>
      </c>
      <c r="G459" t="n">
        <v>371.4096984863281</v>
      </c>
      <c r="H459" t="n">
        <v>507.7333984375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503.7640380859375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943.0632934570312</v>
      </c>
      <c r="F461" t="n">
        <v>2356.67431640625</v>
      </c>
      <c r="G461" t="n">
        <v>372.8689575195312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939.626708984375</v>
      </c>
      <c r="F462" t="n">
        <v>2366.047119140625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942.9678955078125</v>
      </c>
      <c r="F464" t="n">
        <v>2365.90380859375</v>
      </c>
      <c r="G464" t="n">
        <v>379.3495178222656</v>
      </c>
      <c r="H464" t="n">
        <v>502.553955078125</v>
      </c>
      <c r="I464" t="n">
        <v>1175.439086914062</v>
      </c>
      <c r="J464" t="n">
        <v>908.753173828125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952.1322021484375</v>
      </c>
      <c r="F467" t="n">
        <v>2384.982421875</v>
      </c>
      <c r="G467" t="n">
        <v>374.9290161132812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962.8238525390625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2402.681396484375</v>
      </c>
      <c r="G473" t="n">
        <v>375.2723388671875</v>
      </c>
      <c r="H473" t="n">
        <v>510.2020568847656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518.9152221679688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972.8950805664062</v>
      </c>
      <c r="F479" t="n">
        <v>2396.210693359375</v>
      </c>
      <c r="G479" t="n">
        <v>393.2118835449219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2400.064697265625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995.7579345703125</v>
      </c>
      <c r="F481" t="n">
        <v>2382.318359375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997.0943603515625</v>
      </c>
      <c r="F484" t="n">
        <v>2394.403076171875</v>
      </c>
      <c r="G484" t="n">
        <v>394.9286193847656</v>
      </c>
      <c r="H484" t="n">
        <v>520.8998413085938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1002.678833007812</v>
      </c>
      <c r="F487" t="n">
        <v>2436.603515625</v>
      </c>
      <c r="G487" t="n">
        <v>391.4952392578125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1002.678833007812</v>
      </c>
      <c r="F488" t="n">
        <v>2433.558349609375</v>
      </c>
      <c r="G488" t="n">
        <v>387.1176147460938</v>
      </c>
      <c r="H488" t="n">
        <v>514.3167114257812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1024.205810546875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1043.44091796875</v>
      </c>
      <c r="F491" t="n">
        <v>2459.48779296875</v>
      </c>
      <c r="G491" t="n">
        <v>391.795654296875</v>
      </c>
      <c r="H491" t="n">
        <v>512.573974609375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2481.89697265625</v>
      </c>
      <c r="G492" t="n">
        <v>392.3536071777344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1079.859741210938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1106.540771484375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530.7811889648438</v>
      </c>
      <c r="E497" t="n">
        <v>1115.08447265625</v>
      </c>
      <c r="F497" t="n">
        <v>2480.2314453125</v>
      </c>
      <c r="G497" t="n">
        <v>409.6494140625</v>
      </c>
      <c r="H497" t="n">
        <v>526.2245483398438</v>
      </c>
      <c r="I497" t="n">
        <v>1295.109741210938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1109.930053710938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1089.5009765625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513.2032470703125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1082.532592773438</v>
      </c>
      <c r="F505" t="n">
        <v>2448.49755859375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514.6070556640625</v>
      </c>
      <c r="I506" t="n">
        <v>1236.046508789062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2438.696533203125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399.5637817382812</v>
      </c>
      <c r="H508" t="n">
        <v>507.7817993164062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1079.095947265625</v>
      </c>
      <c r="F510" t="n">
        <v>2260.42626953125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512.000244140625</v>
      </c>
      <c r="E512" t="n">
        <v>1104.77490234375</v>
      </c>
      <c r="F512" t="n">
        <v>2310.61962890625</v>
      </c>
      <c r="G512" t="n">
        <v>391.1089477539062</v>
      </c>
      <c r="H512" t="n">
        <v>508.3626708984375</v>
      </c>
      <c r="I512" t="n">
        <v>1206.920776367188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1115.08447265625</v>
      </c>
      <c r="F513" t="n">
        <v>2325.939453125</v>
      </c>
      <c r="G513" t="n">
        <v>386.0875854492188</v>
      </c>
      <c r="H513" t="n">
        <v>500.1336059570312</v>
      </c>
      <c r="I513" t="n">
        <v>1214.894775390625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516.1898803710938</v>
      </c>
      <c r="E514" t="n">
        <v>1118.616821289062</v>
      </c>
      <c r="F514" t="n">
        <v>2339.4990234375</v>
      </c>
      <c r="G514" t="n">
        <v>376.001953125</v>
      </c>
      <c r="H514" t="n">
        <v>506.4748840332031</v>
      </c>
      <c r="I514" t="n">
        <v>1211.734375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511.0250244140625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1197.611083984375</v>
      </c>
      <c r="F516" t="n">
        <v>2353.724853515625</v>
      </c>
      <c r="G516" t="n">
        <v>380.1649169921875</v>
      </c>
      <c r="H516" t="n">
        <v>518.9152221679688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1163.1494140625</v>
      </c>
      <c r="F518" t="n">
        <v>2302.246337890625</v>
      </c>
      <c r="G518" t="n">
        <v>376.001953125</v>
      </c>
      <c r="H518" t="n">
        <v>506.5232238769531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513.0595703125</v>
      </c>
      <c r="E519" t="n">
        <v>1180.905395507812</v>
      </c>
      <c r="F519" t="n">
        <v>2308.764404296875</v>
      </c>
      <c r="G519" t="n">
        <v>370.2938842773438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1181.764404296875</v>
      </c>
      <c r="F520" t="n">
        <v>2307.90771484375</v>
      </c>
      <c r="G520" t="n">
        <v>370.63720703125</v>
      </c>
      <c r="H520" t="n">
        <v>508.1690979003906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1161.908447265625</v>
      </c>
      <c r="F521" t="n">
        <v>2299.9150390625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519.320068359375</v>
      </c>
      <c r="E522" t="n">
        <v>1163.340698242188</v>
      </c>
      <c r="F522" t="n">
        <v>2306.670654296875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1144.96435546875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2457.16015625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510.2020568847656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1185.010131835938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2271.464111328125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1194.174682617188</v>
      </c>
      <c r="F532" t="n">
        <v>2278.0771484375</v>
      </c>
      <c r="G532" t="n">
        <v>358.5159606933594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1195.84521484375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515.8526000976562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1209.925903320312</v>
      </c>
      <c r="F537" t="n">
        <v>2292.92138671875</v>
      </c>
      <c r="G537" t="n">
        <v>356.8601379394531</v>
      </c>
      <c r="H537" t="n">
        <v>507.5397644042969</v>
      </c>
      <c r="I537" t="n">
        <v>1268.499389648438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1196.561157226562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1237.87744140625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509.4959716796875</v>
      </c>
      <c r="E543" t="n">
        <v>1157.326416015625</v>
      </c>
      <c r="F543" t="n">
        <v>2262.900146484375</v>
      </c>
      <c r="G543" t="n">
        <v>352.4593200683594</v>
      </c>
      <c r="H543" t="n">
        <v>493.7376098632812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1269.572265625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2157.08935546875</v>
      </c>
      <c r="G548" t="n">
        <v>356.9037475585938</v>
      </c>
      <c r="H548" t="n">
        <v>480.4529113769531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1160.046752929688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1172.600219726562</v>
      </c>
      <c r="F555" t="n">
        <v>2175.12060546875</v>
      </c>
      <c r="G555" t="n">
        <v>371.8491821289062</v>
      </c>
      <c r="H555" t="n">
        <v>486.09033203125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512.000244140625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2155.423583984375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1124.105712890625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489.1740112304688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2113.175537109375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485.6103820800781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2114.93603515625</v>
      </c>
      <c r="G572" t="n">
        <v>383.439453125</v>
      </c>
      <c r="H572" t="n">
        <v>507.70849609375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1262.333862304688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1260.997436523438</v>
      </c>
      <c r="F581" t="n">
        <v>2248.056396484375</v>
      </c>
      <c r="G581" t="n">
        <v>377.6443481445312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1226.954956054688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1201.96484375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522.06494140625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1278.18505859375</v>
      </c>
      <c r="F591" t="n">
        <v>2268.9423828125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549.7548217773438</v>
      </c>
      <c r="E592" t="n">
        <v>1280.156860351562</v>
      </c>
      <c r="F592" t="n">
        <v>2279.837646484375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1256.593017578125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578.1192016601562</v>
      </c>
      <c r="E598" t="n">
        <v>1372.297485351562</v>
      </c>
      <c r="F598" t="n">
        <v>2476.615966796875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596.659423828125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1355.466186523438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576.4818725585938</v>
      </c>
      <c r="E607" t="n">
        <v>1338.634643554688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578.6005859375</v>
      </c>
      <c r="E608" t="n">
        <v>1309.058837890625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2349.753662109375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1344.645751953125</v>
      </c>
      <c r="F615" t="n">
        <v>2406.92138671875</v>
      </c>
      <c r="G615" t="n">
        <v>380.7889099121094</v>
      </c>
      <c r="H615" t="n">
        <v>608.3482666015625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1321.322265625</v>
      </c>
      <c r="F619" t="n">
        <v>2447.17919921875</v>
      </c>
      <c r="G619" t="n">
        <v>384.8714904785156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2601.1005859375</v>
      </c>
      <c r="G632" t="n">
        <v>434.8387145996094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2605.32861328125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1414.088012695312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658.9866943359375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1389.610107421875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1343.003173828125</v>
      </c>
      <c r="F650" t="n">
        <v>2681.808837890625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2684.78759765625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1407.148681640625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2763.14111328125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675.7027587890625</v>
      </c>
      <c r="I675" t="n">
        <v>1320.966186523438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436.7025146484375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2587.986083984375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540.7924194335938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1211.574340820312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2425.849609375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595.89697265625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1109.35498046875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1212.521240234375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2409.7041015625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1190.475463867188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491.3790283203125</v>
      </c>
      <c r="E732" t="n">
        <v>1057.958129882812</v>
      </c>
      <c r="F732" t="n">
        <v>2293.1142578125</v>
      </c>
      <c r="G732" t="n">
        <v>417.5765380859375</v>
      </c>
      <c r="H732" t="n">
        <v>628.2996826171875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412.3845520019531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1114.017944335938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1150.986694335938</v>
      </c>
      <c r="F753" t="n">
        <v>2288.06005859375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996.97265625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1016.532775878906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1023.150085449219</v>
      </c>
      <c r="F782" t="n">
        <v>2182.064453125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1208.969482421875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1228.188842773438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1174.887939453125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1250.456176757812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1165.366821289062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1237.365478515625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46308</v>
      </c>
      <c r="B1181" t="n">
        <v>4801.2998046875</v>
      </c>
      <c r="C1181" t="n">
        <v>1801</v>
      </c>
      <c r="D1181" t="n">
        <v>378.75</v>
      </c>
      <c r="E1181" t="n">
        <v>868.75</v>
      </c>
      <c r="F1181" t="n">
        <v>1875.5</v>
      </c>
      <c r="G1181" t="n">
        <v>261</v>
      </c>
      <c r="H1181" t="n">
        <v>782.7999877929688</v>
      </c>
      <c r="I1181" t="n">
        <v>1334</v>
      </c>
      <c r="J1181" t="n">
        <v>960</v>
      </c>
      <c r="K1181" t="n">
        <v>1371.099975585938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-0.5942069422877894</v>
      </c>
      <c r="C2" t="n">
        <v>2.138033807515072</v>
      </c>
      <c r="D2" t="n">
        <v>-0.3551712922488015</v>
      </c>
      <c r="E2" t="n">
        <v>2.205882352941169</v>
      </c>
      <c r="F2" t="n">
        <v>-0.1915797792938045</v>
      </c>
      <c r="G2" t="n">
        <v>-0.6660323501427201</v>
      </c>
      <c r="H2" t="n">
        <v>-0.4071262349912508</v>
      </c>
      <c r="I2" t="n">
        <v>1.832061068702284</v>
      </c>
      <c r="J2" t="n">
        <v>1.105845181674558</v>
      </c>
      <c r="K2" t="n">
        <v>1.262922864544858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-4.304026618514134</v>
      </c>
      <c r="F18" t="n">
        <v>-1.259187817226304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-1.928344800641202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8.734086443274425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15.3310352603796</v>
      </c>
      <c r="F21" t="n">
        <v>3.132054933266915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-9.976796931752896</v>
      </c>
      <c r="F22" t="n">
        <v>-11.28281036933473</v>
      </c>
      <c r="G22" t="n">
        <v>-10.33858595424874</v>
      </c>
      <c r="H22" t="n">
        <v>-9.968778613879625</v>
      </c>
      <c r="I22" t="n">
        <v>-4.734896934355525</v>
      </c>
      <c r="J22" t="n">
        <v>-5.948379182833285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3.622754034411324</v>
      </c>
      <c r="F23" t="n">
        <v>6.10051832924341</v>
      </c>
      <c r="G23" t="n">
        <v>-3.910973855603217</v>
      </c>
      <c r="H23" t="n">
        <v>4.870985082519352</v>
      </c>
      <c r="I23" t="n">
        <v>6.596613081210267</v>
      </c>
      <c r="J23" t="n">
        <v>12.02034116153279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-13.06391668021175</v>
      </c>
      <c r="F24" t="n">
        <v>-6.78243640714321</v>
      </c>
      <c r="G24" t="n">
        <v>1.447301240851995</v>
      </c>
      <c r="H24" t="n">
        <v>-0.8450160961652076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-3.000428422263346</v>
      </c>
      <c r="F25" t="n">
        <v>-0.1208761090737309</v>
      </c>
      <c r="G25" t="n">
        <v>-2.465229487842369</v>
      </c>
      <c r="H25" t="n">
        <v>0.7734322632494406</v>
      </c>
      <c r="I25" t="n">
        <v>-1.250588195899638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-7.556772537037326</v>
      </c>
      <c r="F26" t="n">
        <v>-14.53706726682263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4.50918537373084</v>
      </c>
      <c r="D27" t="n">
        <v>-1.875541670137082</v>
      </c>
      <c r="E27" t="n">
        <v>-5.92761310170059</v>
      </c>
      <c r="F27" t="n">
        <v>6.49028454986722</v>
      </c>
      <c r="G27" t="n">
        <v>3.237691457425651</v>
      </c>
      <c r="H27" t="n">
        <v>7.455762774979857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6.689417255729335</v>
      </c>
      <c r="D28" t="n">
        <v>0.2280960673653132</v>
      </c>
      <c r="E28" t="n">
        <v>3.18383688894468</v>
      </c>
      <c r="F28" t="n">
        <v>2.67404945601093</v>
      </c>
      <c r="G28" t="n">
        <v>1.32230428540876</v>
      </c>
      <c r="H28" t="n">
        <v>-3.997908786173388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6.279762485619544</v>
      </c>
      <c r="E29" t="n">
        <v>4.717085301929647</v>
      </c>
      <c r="F29" t="n">
        <v>9.405383012052869</v>
      </c>
      <c r="G29" t="n">
        <v>16.58036606131212</v>
      </c>
      <c r="H29" t="n">
        <v>9.96736572968986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6.991908351579856</v>
      </c>
      <c r="D30" t="n">
        <v>10.19997349342683</v>
      </c>
      <c r="E30" t="n">
        <v>8.304817008467925</v>
      </c>
      <c r="F30" t="n">
        <v>7.2172737079222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-4.663756823140119</v>
      </c>
      <c r="D31" t="n">
        <v>7.355976965300681</v>
      </c>
      <c r="E31" t="n">
        <v>4.953949643557221</v>
      </c>
      <c r="F31" t="n">
        <v>4.420638804359012</v>
      </c>
      <c r="G31" t="n">
        <v>-2.111785325257121</v>
      </c>
      <c r="H31" t="n">
        <v>14.97103731342029</v>
      </c>
      <c r="I31" t="n">
        <v>-6.081993350347014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-2.94371299599292</v>
      </c>
      <c r="E32" t="n">
        <v>-2.580269834743454</v>
      </c>
      <c r="F32" t="n">
        <v>-1.497126897838308</v>
      </c>
      <c r="G32" t="n">
        <v>1.704212029722352</v>
      </c>
      <c r="H32" t="n">
        <v>4.183429917076653</v>
      </c>
      <c r="I32" t="n">
        <v>-4.383498898428395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-1.086558026939088</v>
      </c>
      <c r="C33" t="n">
        <v>7.266252147066377</v>
      </c>
      <c r="D33" t="n">
        <v>-2.787321434249057</v>
      </c>
      <c r="E33" t="n">
        <v>-0.4691085240106641</v>
      </c>
      <c r="F33" t="n">
        <v>-6.133149768361612</v>
      </c>
      <c r="G33" t="n">
        <v>5.427033150741756</v>
      </c>
      <c r="H33" t="n">
        <v>-3.652471801498769</v>
      </c>
      <c r="I33" t="n">
        <v>1.007253599028646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8.031259157784753</v>
      </c>
      <c r="F34" t="n">
        <v>-2.790595916537508</v>
      </c>
      <c r="G34" t="n">
        <v>-6.578975020683576</v>
      </c>
      <c r="H34" t="n">
        <v>-0.994609342770747</v>
      </c>
      <c r="I34" t="n">
        <v>3.891767821106917</v>
      </c>
      <c r="J34" t="n">
        <v>6.444540697318568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-3.158664045971504</v>
      </c>
      <c r="E35" t="n">
        <v>2.91723767384704</v>
      </c>
      <c r="F35" t="n">
        <v>-6.846966466668158</v>
      </c>
      <c r="G35" t="n">
        <v>-4.447086023801139</v>
      </c>
      <c r="H35" t="n">
        <v>-3.764818658924296</v>
      </c>
      <c r="I35" t="n">
        <v>-5.719633173373717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3.559152510272789</v>
      </c>
      <c r="E36" t="n">
        <v>12.19997907239998</v>
      </c>
      <c r="F36" t="n">
        <v>4.651244128656362</v>
      </c>
      <c r="G36" t="n">
        <v>6.034886591492294</v>
      </c>
      <c r="H36" t="n">
        <v>1.828640690678851</v>
      </c>
      <c r="I36" t="n">
        <v>9.67212116265166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4.995551368124551</v>
      </c>
      <c r="D37" t="n">
        <v>2.255761526968136</v>
      </c>
      <c r="E37" t="n">
        <v>2.151407306310138</v>
      </c>
      <c r="F37" t="n">
        <v>3.22946862416631</v>
      </c>
      <c r="G37" t="n">
        <v>1.727362727914694</v>
      </c>
      <c r="H37" t="n">
        <v>0.9585932250935736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5.397512368978474</v>
      </c>
      <c r="D38" t="n">
        <v>-4.115282081840022</v>
      </c>
      <c r="E38" t="n">
        <v>0.025206288197821</v>
      </c>
      <c r="F38" t="n">
        <v>0.7462596605410043</v>
      </c>
      <c r="G38" t="n">
        <v>-3.600370736757297</v>
      </c>
      <c r="H38" t="n">
        <v>-4.469000805308765</v>
      </c>
      <c r="I38" t="n">
        <v>7.677205858099789</v>
      </c>
      <c r="J38" t="n">
        <v>2.691297035273488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-0.2711964973408421</v>
      </c>
      <c r="E39" t="n">
        <v>-1.348064268309568</v>
      </c>
      <c r="F39" t="n">
        <v>-1.574819966187757</v>
      </c>
      <c r="G39" t="n">
        <v>1.068904535781257</v>
      </c>
      <c r="H39" t="n">
        <v>-1.473551261877715</v>
      </c>
      <c r="I39" t="n">
        <v>2.367373583385346</v>
      </c>
      <c r="J39" t="n">
        <v>5.099782750419202</v>
      </c>
      <c r="K39" t="n">
        <v>-0.029780969293558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-3.908965977610568</v>
      </c>
      <c r="E40" t="n">
        <v>-2.973107865939439</v>
      </c>
      <c r="F40" t="n">
        <v>-2.177058048758329</v>
      </c>
      <c r="G40" t="n">
        <v>-5.582985266285601</v>
      </c>
      <c r="H40" t="n">
        <v>1.694784129413551</v>
      </c>
      <c r="I40" t="n">
        <v>-2.513595102572197</v>
      </c>
      <c r="J40" t="n">
        <v>-2.903528768268304</v>
      </c>
      <c r="K40" t="n">
        <v>-0.8170371816347721</v>
      </c>
    </row>
    <row r="41">
      <c r="A41" s="2" t="n">
        <v>45138</v>
      </c>
      <c r="B41" t="n">
        <v>-4.58945772568502</v>
      </c>
      <c r="C41" t="n">
        <v>19.62561722026204</v>
      </c>
      <c r="D41" t="n">
        <v>0.9335787430889253</v>
      </c>
      <c r="E41" t="n">
        <v>-4.167439371222958</v>
      </c>
      <c r="F41" t="n">
        <v>-4.381750748955982</v>
      </c>
      <c r="G41" t="n">
        <v>3.122222128623275</v>
      </c>
      <c r="H41" t="n">
        <v>5.574892712908119</v>
      </c>
      <c r="I41" t="n">
        <v>-1.489463429859972</v>
      </c>
      <c r="J41" t="n">
        <v>-0.185848209312689</v>
      </c>
      <c r="K41" t="n">
        <v>11.362636657401</v>
      </c>
    </row>
    <row r="42">
      <c r="A42" s="2" t="n">
        <v>45107</v>
      </c>
      <c r="B42" t="n">
        <v>7.891248534224093</v>
      </c>
      <c r="C42" t="n">
        <v>6.073091826532773</v>
      </c>
      <c r="D42" t="n">
        <v>3.159884670224455</v>
      </c>
      <c r="E42" t="n">
        <v>2.140131397773315</v>
      </c>
      <c r="F42" t="n">
        <v>1.217332373330238</v>
      </c>
      <c r="G42" t="n">
        <v>1.369272995247073</v>
      </c>
      <c r="H42" t="n">
        <v>-2.228142463913574</v>
      </c>
      <c r="I42" t="n">
        <v>5.634636420968731</v>
      </c>
      <c r="J42" t="n">
        <v>7.794394792661863</v>
      </c>
      <c r="K42" t="n">
        <v>3.248436000101806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4.222175892811242</v>
      </c>
      <c r="E43" t="n">
        <v>16.62258025049393</v>
      </c>
      <c r="F43" t="n">
        <v>8.556150299668964</v>
      </c>
      <c r="G43" t="n">
        <v>7.039486745095047</v>
      </c>
      <c r="H43" t="n">
        <v>9.397664347481683</v>
      </c>
      <c r="I43" t="n">
        <v>-0.40576247932258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7.16018568468817</v>
      </c>
      <c r="C44" t="n">
        <v>5.821475305913415</v>
      </c>
      <c r="D44" t="n">
        <v>-2.20222356400942</v>
      </c>
      <c r="E44" t="n">
        <v>-6.264527768545369</v>
      </c>
      <c r="F44" t="n">
        <v>-4.024859206001019</v>
      </c>
      <c r="G44" t="n">
        <v>10.96479865670341</v>
      </c>
      <c r="H44" t="n">
        <v>3.459766817513499</v>
      </c>
      <c r="I44" t="n">
        <v>10.99172214205455</v>
      </c>
      <c r="J44" t="n">
        <v>7.75904776015004</v>
      </c>
      <c r="K44" t="n">
        <v>2.756849767309988</v>
      </c>
    </row>
    <row r="45">
      <c r="A45" s="2" t="n">
        <v>45016</v>
      </c>
      <c r="B45" t="n">
        <v>-3.128833436661671</v>
      </c>
      <c r="C45" t="n">
        <v>2.297248718018996</v>
      </c>
      <c r="D45" t="n">
        <v>2.309425863853765</v>
      </c>
      <c r="E45" t="n">
        <v>4.857583089724282</v>
      </c>
      <c r="F45" t="n">
        <v>4.051790504085906</v>
      </c>
      <c r="G45" t="n">
        <v>1.805161278991418</v>
      </c>
      <c r="H45" t="n">
        <v>-1.575698757991173</v>
      </c>
      <c r="I45" t="n">
        <v>5.540960953825902</v>
      </c>
      <c r="J45" t="n">
        <v>-0.9017174242271886</v>
      </c>
      <c r="K45" t="n">
        <v>2.119903983992577</v>
      </c>
    </row>
    <row r="46">
      <c r="A46" s="2" t="n">
        <v>44985</v>
      </c>
      <c r="B46" t="n">
        <v>3.338654235758387</v>
      </c>
      <c r="C46" t="n">
        <v>1.407370857955392</v>
      </c>
      <c r="D46" t="n">
        <v>-4.509199969065325</v>
      </c>
      <c r="E46" t="n">
        <v>1.100472066092628</v>
      </c>
      <c r="F46" t="n">
        <v>-4.505684449090241</v>
      </c>
      <c r="G46" t="n">
        <v>8.66280636593093</v>
      </c>
      <c r="H46" t="n">
        <v>-1.244736081272191</v>
      </c>
      <c r="I46" t="n">
        <v>-1.82855276224464</v>
      </c>
      <c r="J46" t="n">
        <v>-1.946545716454806</v>
      </c>
      <c r="K46" t="n">
        <v>-3.649263902274869</v>
      </c>
    </row>
    <row r="47">
      <c r="A47" s="2" t="n">
        <v>44957</v>
      </c>
      <c r="B47" t="n">
        <v>0.2356498753899539</v>
      </c>
      <c r="C47" t="n">
        <v>-5.418864814074031</v>
      </c>
      <c r="D47" t="n">
        <v>-0.659002807720821</v>
      </c>
      <c r="E47" t="n">
        <v>4.484863098187342</v>
      </c>
      <c r="F47" t="n">
        <v>0.6130387171584317</v>
      </c>
      <c r="G47" t="n">
        <v>6.273561208883649</v>
      </c>
      <c r="H47" t="n">
        <v>-2.30460040472048</v>
      </c>
      <c r="I47" t="n">
        <v>-3.000362485958608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-5.872611120957194</v>
      </c>
      <c r="D48" t="n">
        <v>-4.572101485454915</v>
      </c>
      <c r="E48" t="n">
        <v>-0.8395324510600766</v>
      </c>
      <c r="F48" t="n">
        <v>-4.593280488917618</v>
      </c>
      <c r="G48" t="n">
        <v>-2.485292545122131</v>
      </c>
      <c r="H48" t="n">
        <v>0.4927510354492792</v>
      </c>
      <c r="I48" t="n">
        <v>-2.862927357949685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6.540061699351263</v>
      </c>
      <c r="E49" t="n">
        <v>6.28844606351513</v>
      </c>
      <c r="F49" t="n">
        <v>5.945857669724663</v>
      </c>
      <c r="G49" t="n">
        <v>-2.494997671019039</v>
      </c>
      <c r="H49" t="n">
        <v>-3.278992431724648</v>
      </c>
      <c r="I49" t="n">
        <v>-0.8817310229681241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-3.185281367698889</v>
      </c>
      <c r="E50" t="n">
        <v>-8.91318786178017</v>
      </c>
      <c r="F50" t="n">
        <v>-5.405263163526842</v>
      </c>
      <c r="G50" t="n">
        <v>4.966883660715182</v>
      </c>
      <c r="H50" t="n">
        <v>-2.472809350362393</v>
      </c>
      <c r="I50" t="n">
        <v>6.998217868122247</v>
      </c>
      <c r="J50" t="n">
        <v>-4.072988351233353</v>
      </c>
      <c r="K50" t="n">
        <v>6.41695098982642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-1.824869940111318</v>
      </c>
      <c r="E51" t="n">
        <v>-1.493083404376427</v>
      </c>
      <c r="F51" t="n">
        <v>1.376012203693522</v>
      </c>
      <c r="G51" t="n">
        <v>3.650548374244678</v>
      </c>
      <c r="H51" t="n">
        <v>2.3306647237056</v>
      </c>
      <c r="I51" t="n">
        <v>-3.919773992335307</v>
      </c>
      <c r="J51" t="n">
        <v>-0.8398785102089468</v>
      </c>
      <c r="K51" t="n">
        <v>3.750696719776747</v>
      </c>
    </row>
    <row r="52">
      <c r="A52" s="2" t="n">
        <v>44804</v>
      </c>
      <c r="B52" t="n">
        <v>-3.913702252523621</v>
      </c>
      <c r="C52" t="n">
        <v>5.571828712375471</v>
      </c>
      <c r="D52" t="n">
        <v>-0.08562350530304519</v>
      </c>
      <c r="E52" t="n">
        <v>8.257663646602431</v>
      </c>
      <c r="F52" t="n">
        <v>0.8512181408605768</v>
      </c>
      <c r="G52" t="n">
        <v>5.75814915241013</v>
      </c>
      <c r="H52" t="n">
        <v>1.467182859592131</v>
      </c>
      <c r="I52" t="n">
        <v>2.927555759685863</v>
      </c>
      <c r="J52" t="n">
        <v>-0.2464057213903081</v>
      </c>
      <c r="K52" t="n">
        <v>4.216960829294303</v>
      </c>
    </row>
    <row r="53">
      <c r="A53" s="2" t="n">
        <v>44773</v>
      </c>
      <c r="B53" t="n">
        <v>12.52020107606024</v>
      </c>
      <c r="C53" t="n">
        <v>6.705463163924885</v>
      </c>
      <c r="D53" t="n">
        <v>18.34637900097405</v>
      </c>
      <c r="E53" t="n">
        <v>12.69884890176416</v>
      </c>
      <c r="F53" t="n">
        <v>18.23725850071258</v>
      </c>
      <c r="G53" t="n">
        <v>10.80438239081292</v>
      </c>
      <c r="H53" t="n">
        <v>8.390884333834304</v>
      </c>
      <c r="I53" t="n">
        <v>10.81339310196987</v>
      </c>
      <c r="J53" t="n">
        <v>14.90762153807499</v>
      </c>
      <c r="K53" t="n">
        <v>2.533722307461206</v>
      </c>
    </row>
    <row r="54">
      <c r="A54" s="2" t="n">
        <v>44742</v>
      </c>
      <c r="B54" t="n">
        <v>-3.333768544870586</v>
      </c>
      <c r="C54" t="n">
        <v>-8.625253372414832</v>
      </c>
      <c r="D54" t="n">
        <v>-4.441224734631676</v>
      </c>
      <c r="E54" t="n">
        <v>-1.22564350116644</v>
      </c>
      <c r="F54" t="n">
        <v>-4.375056999979876</v>
      </c>
      <c r="G54" t="n">
        <v>1.05302668381575</v>
      </c>
      <c r="H54" t="n">
        <v>-10.44693149653445</v>
      </c>
      <c r="I54" t="n">
        <v>-1.2520138438462</v>
      </c>
      <c r="J54" t="n">
        <v>-6.289023116178916</v>
      </c>
      <c r="K54" t="n">
        <v>-6.134186900233496</v>
      </c>
    </row>
    <row r="55">
      <c r="A55" s="2" t="n">
        <v>44712</v>
      </c>
      <c r="B55" t="n">
        <v>11.23884186649922</v>
      </c>
      <c r="C55" t="n">
        <v>-0.3588191750574565</v>
      </c>
      <c r="D55" t="n">
        <v>-6.772049091181453</v>
      </c>
      <c r="E55" t="n">
        <v>-1.974690222288356</v>
      </c>
      <c r="F55" t="n">
        <v>5.297879228440894</v>
      </c>
      <c r="G55" t="n">
        <v>6.819091896987084</v>
      </c>
      <c r="H55" t="n">
        <v>2.290599474963906</v>
      </c>
      <c r="I55" t="n">
        <v>-3.484937511028308</v>
      </c>
      <c r="J55" t="n">
        <v>-7.769346621979889</v>
      </c>
      <c r="K55" t="n">
        <v>-6.194579459064076</v>
      </c>
    </row>
    <row r="56">
      <c r="A56" s="2" t="n">
        <v>44681</v>
      </c>
      <c r="B56" t="n">
        <v>2.272042762912374</v>
      </c>
      <c r="C56" t="n">
        <v>7.281572335021935</v>
      </c>
      <c r="D56" t="n">
        <v>3.823192697677369</v>
      </c>
      <c r="E56" t="n">
        <v>4.69690910665137</v>
      </c>
      <c r="F56" t="n">
        <v>9.088919815942976</v>
      </c>
      <c r="G56" t="n">
        <v>3.550758202933157</v>
      </c>
      <c r="H56" t="n">
        <v>3.573549431907419</v>
      </c>
      <c r="I56" t="n">
        <v>5.985527408254754</v>
      </c>
      <c r="J56" t="n">
        <v>5.962182146341721</v>
      </c>
      <c r="K56" t="n">
        <v>-2.870488412791006</v>
      </c>
    </row>
    <row r="57">
      <c r="A57" s="2" t="n">
        <v>44651</v>
      </c>
      <c r="B57" t="n">
        <v>-6.449413330017428</v>
      </c>
      <c r="C57" t="n">
        <v>6.332738561200779</v>
      </c>
      <c r="D57" t="n">
        <v>-4.819383759989404</v>
      </c>
      <c r="E57" t="n">
        <v>-2.688985338405436</v>
      </c>
      <c r="F57" t="n">
        <v>-5.683441111163157</v>
      </c>
      <c r="G57" t="n">
        <v>16.12232011690784</v>
      </c>
      <c r="H57" t="n">
        <v>-2.137171054042186</v>
      </c>
      <c r="I57" t="n">
        <v>-1.466059376121021</v>
      </c>
      <c r="J57" t="n">
        <v>8.182590706068904</v>
      </c>
      <c r="K57" t="n">
        <v>0.3615008095483541</v>
      </c>
    </row>
    <row r="58">
      <c r="A58" s="2" t="n">
        <v>44620</v>
      </c>
      <c r="B58" t="n">
        <v>-3.050663601025261</v>
      </c>
      <c r="C58" t="n">
        <v>1.818172499790971</v>
      </c>
      <c r="D58" t="n">
        <v>4.955751221925286</v>
      </c>
      <c r="E58" t="n">
        <v>-13.54834397700565</v>
      </c>
      <c r="F58" t="n">
        <v>-4.47060752791042</v>
      </c>
      <c r="G58" t="n">
        <v>0.3789454563727812</v>
      </c>
      <c r="H58" t="n">
        <v>8.009137450551673</v>
      </c>
      <c r="I58" t="n">
        <v>-4.764169420269615</v>
      </c>
      <c r="J58" t="n">
        <v>-1.196212467640978</v>
      </c>
      <c r="K58" t="n">
        <v>2.164144754036768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-0.5942069422877894</v>
      </c>
      <c r="C2" t="n">
        <v>2.138033807515072</v>
      </c>
      <c r="D2" t="n">
        <v>-0.3551712922488015</v>
      </c>
      <c r="E2" t="n">
        <v>2.205882352941169</v>
      </c>
      <c r="F2" t="n">
        <v>-0.1915797792938045</v>
      </c>
      <c r="G2" t="n">
        <v>-0.6660323501427201</v>
      </c>
      <c r="H2" t="n">
        <v>-0.4071262349912508</v>
      </c>
      <c r="I2" t="n">
        <v>1.832061068702284</v>
      </c>
      <c r="J2" t="n">
        <v>1.105845181674558</v>
      </c>
      <c r="K2" t="n">
        <v>1.262922864544858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7.586005293958831</v>
      </c>
      <c r="F9" t="n">
        <v>-2.922417499594931</v>
      </c>
      <c r="G9" t="n">
        <v>-10.62804680021636</v>
      </c>
      <c r="H9" t="n">
        <v>2.441898068782122</v>
      </c>
      <c r="I9" t="n">
        <v>4.383012591335977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-28.98412156051563</v>
      </c>
      <c r="D10" t="n">
        <v>-18.48656092912045</v>
      </c>
      <c r="E10" t="n">
        <v>-22.04481869488779</v>
      </c>
      <c r="F10" t="n">
        <v>-20.42983405264953</v>
      </c>
      <c r="G10" t="n">
        <v>-6.658305079796745</v>
      </c>
      <c r="H10" t="n">
        <v>-8.03853466158092</v>
      </c>
      <c r="I10" t="n">
        <v>-19.32749771907322</v>
      </c>
      <c r="J10" t="n">
        <v>-23.5807649875544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4.524314524572981</v>
      </c>
      <c r="E11" t="n">
        <v>1.646254947800463</v>
      </c>
      <c r="F11" t="n">
        <v>19.62153451414614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14.82366146286043</v>
      </c>
      <c r="E12" t="n">
        <v>10.73718565886821</v>
      </c>
      <c r="F12" t="n">
        <v>10.28082432061264</v>
      </c>
      <c r="G12" t="n">
        <v>1.022991578556676</v>
      </c>
      <c r="H12" t="n">
        <v>23.29042705008426</v>
      </c>
      <c r="I12" t="n">
        <v>-2.696067621355691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-6.110909678594833</v>
      </c>
      <c r="E13" t="n">
        <v>10.66121981490154</v>
      </c>
      <c r="F13" t="n">
        <v>-15.00027353077376</v>
      </c>
      <c r="G13" t="n">
        <v>-5.888965186933415</v>
      </c>
      <c r="H13" t="n">
        <v>-8.201985476162566</v>
      </c>
      <c r="I13" t="n">
        <v>-1.063859930681643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1.537313837880094</v>
      </c>
      <c r="E14" t="n">
        <v>14.64274751910835</v>
      </c>
      <c r="F14" t="n">
        <v>8.837114423511249</v>
      </c>
      <c r="G14" t="n">
        <v>3.982900027081215</v>
      </c>
      <c r="H14" t="n">
        <v>-1.789582551146818</v>
      </c>
      <c r="I14" t="n">
        <v>18.78464332201622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-3.274908892856931</v>
      </c>
      <c r="E15" t="n">
        <v>-8.270120156747286</v>
      </c>
      <c r="F15" t="n">
        <v>-7.936448348118152</v>
      </c>
      <c r="G15" t="n">
        <v>-1.594338253812588</v>
      </c>
      <c r="H15" t="n">
        <v>5.782093315977455</v>
      </c>
      <c r="I15" t="n">
        <v>-1.692126896557811</v>
      </c>
      <c r="J15" t="n">
        <v>1.858525607107042</v>
      </c>
      <c r="K15" t="n">
        <v>10.41986860617439</v>
      </c>
    </row>
    <row r="16">
      <c r="A16" s="2" t="n">
        <v>45107</v>
      </c>
      <c r="B16" t="n">
        <v>18.24437725449492</v>
      </c>
      <c r="C16" t="n">
        <v>13.44784660988541</v>
      </c>
      <c r="D16" t="n">
        <v>5.147745294443529</v>
      </c>
      <c r="E16" t="n">
        <v>11.65624790943487</v>
      </c>
      <c r="F16" t="n">
        <v>5.455219173344994</v>
      </c>
      <c r="G16" t="n">
        <v>20.40252070961381</v>
      </c>
      <c r="H16" t="n">
        <v>10.66069956860196</v>
      </c>
      <c r="I16" t="n">
        <v>16.76996307422009</v>
      </c>
      <c r="J16" t="n">
        <v>22.77017560229957</v>
      </c>
      <c r="K16" t="n">
        <v>20.61351032292562</v>
      </c>
    </row>
    <row r="17">
      <c r="A17" s="2" t="n">
        <v>45016</v>
      </c>
      <c r="B17" t="n">
        <v>0.3412580248238317</v>
      </c>
      <c r="C17" t="n">
        <v>-1.88441471863785</v>
      </c>
      <c r="D17" t="n">
        <v>-2.947730706836194</v>
      </c>
      <c r="E17" t="n">
        <v>10.76598265993687</v>
      </c>
      <c r="F17" t="n">
        <v>-0.02731783708251889</v>
      </c>
      <c r="G17" t="n">
        <v>17.56443128362424</v>
      </c>
      <c r="H17" t="n">
        <v>-5.040874208273571</v>
      </c>
      <c r="I17" t="n">
        <v>0.5023805574465801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-4.657322190021318</v>
      </c>
      <c r="D18" t="n">
        <v>-1.569499909063765</v>
      </c>
      <c r="E18" t="n">
        <v>-3.998034113522186</v>
      </c>
      <c r="F18" t="n">
        <v>-4.384143949159713</v>
      </c>
      <c r="G18" t="n">
        <v>-0.1956839205296879</v>
      </c>
      <c r="H18" t="n">
        <v>-5.205910039564088</v>
      </c>
      <c r="I18" t="n">
        <v>3.018510036409361</v>
      </c>
      <c r="J18" t="n">
        <v>-4.471568299129136</v>
      </c>
      <c r="K18" t="n">
        <v>4.184964470293862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16.08722837028782</v>
      </c>
      <c r="E19" t="n">
        <v>20.18350226822714</v>
      </c>
      <c r="F19" t="n">
        <v>20.88452357166637</v>
      </c>
      <c r="G19" t="n">
        <v>21.46254684266315</v>
      </c>
      <c r="H19" t="n">
        <v>12.54446930077091</v>
      </c>
      <c r="I19" t="n">
        <v>9.586720087570644</v>
      </c>
      <c r="J19" t="n">
        <v>13.66177618762798</v>
      </c>
      <c r="K19" t="n">
        <v>10.8654310570476</v>
      </c>
    </row>
    <row r="20">
      <c r="A20" s="2" t="n">
        <v>44742</v>
      </c>
      <c r="B20" t="n">
        <v>9.973532934801167</v>
      </c>
      <c r="C20" t="n">
        <v>-2.323479312218701</v>
      </c>
      <c r="D20" t="n">
        <v>-7.506525567200606</v>
      </c>
      <c r="E20" t="n">
        <v>1.371598056527312</v>
      </c>
      <c r="F20" t="n">
        <v>9.842764606509791</v>
      </c>
      <c r="G20" t="n">
        <v>11.77675322513243</v>
      </c>
      <c r="H20" t="n">
        <v>-5.122101913671617</v>
      </c>
      <c r="I20" t="n">
        <v>1.011288031144475</v>
      </c>
      <c r="J20" t="n">
        <v>-8.416625021163714</v>
      </c>
      <c r="K20" t="n">
        <v>-14.47627936575278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-3.980371410631467</v>
      </c>
      <c r="E2" t="n">
        <v>-4.192766237089785</v>
      </c>
      <c r="F2" t="n">
        <v>10.81338630823288</v>
      </c>
      <c r="G2" t="n">
        <v>60.41206829560042</v>
      </c>
      <c r="H2" t="n">
        <v>1.055673132598978</v>
      </c>
      <c r="I2" t="n">
        <v>2.15716456770858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22.01839713868006</v>
      </c>
      <c r="C3" t="n">
        <v>7.35408391157486</v>
      </c>
      <c r="D3" t="n">
        <v>-3.372985218342306</v>
      </c>
      <c r="E3" t="n">
        <v>-4.38031737655229</v>
      </c>
      <c r="F3" t="n">
        <v>10.98300053383694</v>
      </c>
      <c r="G3" t="n">
        <v>61.0032880410156</v>
      </c>
      <c r="H3" t="n">
        <v>3.86439948795374</v>
      </c>
      <c r="I3" t="n">
        <v>2.091728819383443</v>
      </c>
      <c r="J3" t="n">
        <v>4.628968881960982</v>
      </c>
      <c r="K3" t="n">
        <v>-5.19031363906306</v>
      </c>
    </row>
    <row r="4">
      <c r="A4" s="2" t="n">
        <v>44936</v>
      </c>
      <c r="B4" t="n">
        <v>20.26896195153949</v>
      </c>
      <c r="C4" t="n">
        <v>4.806013935470732</v>
      </c>
      <c r="D4" t="n">
        <v>-3.899663900659733</v>
      </c>
      <c r="E4" t="n">
        <v>-4.49425496025756</v>
      </c>
      <c r="F4" t="n">
        <v>11.14696665999921</v>
      </c>
      <c r="G4" t="n">
        <v>58.57268004052401</v>
      </c>
      <c r="H4" t="n">
        <v>3.071107970419229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4.729567457151984</v>
      </c>
      <c r="D5" t="n">
        <v>-4.99082592408564</v>
      </c>
      <c r="E5" t="n">
        <v>-5.115644521258544</v>
      </c>
      <c r="F5" t="n">
        <v>10.13210672159521</v>
      </c>
      <c r="G5" t="n">
        <v>59.14662123233765</v>
      </c>
      <c r="H5" t="n">
        <v>0.8592968200755502</v>
      </c>
      <c r="I5" t="n">
        <v>1.662039480749766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17.01893373179766</v>
      </c>
      <c r="C6" t="n">
        <v>3.601201234346463</v>
      </c>
      <c r="D6" t="n">
        <v>-6.375421592692665</v>
      </c>
      <c r="E6" t="n">
        <v>-4.427962297362553</v>
      </c>
      <c r="F6" t="n">
        <v>8.869452129227318</v>
      </c>
      <c r="G6" t="n">
        <v>58.42861978719544</v>
      </c>
      <c r="H6" t="n">
        <v>0.7303193231966931</v>
      </c>
      <c r="I6" t="n">
        <v>0.9418464684173289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3.786669240472817</v>
      </c>
      <c r="D7" t="n">
        <v>-6.843908464545889</v>
      </c>
      <c r="E7" t="n">
        <v>-1.48756826380253</v>
      </c>
      <c r="F7" t="n">
        <v>10.71346940785847</v>
      </c>
      <c r="G7" t="n">
        <v>54.43542620137301</v>
      </c>
      <c r="H7" t="n">
        <v>-0.6384807602855536</v>
      </c>
      <c r="I7" t="n">
        <v>1.483831386861878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5.458724093895739</v>
      </c>
      <c r="D8" t="n">
        <v>-4.991925348863524</v>
      </c>
      <c r="E8" t="n">
        <v>1.005401270489825</v>
      </c>
      <c r="F8" t="n">
        <v>9.73350107525035</v>
      </c>
      <c r="G8" t="n">
        <v>56.06005123130275</v>
      </c>
      <c r="H8" t="n">
        <v>-0.03214763746325344</v>
      </c>
      <c r="I8" t="n">
        <v>0.957402346096603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19.920269657972</v>
      </c>
      <c r="C9" t="n">
        <v>6.027946807838802</v>
      </c>
      <c r="D9" t="n">
        <v>-3.561756978486008</v>
      </c>
      <c r="E9" t="n">
        <v>0.4702835455707266</v>
      </c>
      <c r="F9" t="n">
        <v>12.26648085476107</v>
      </c>
      <c r="G9" t="n">
        <v>56.46496761258817</v>
      </c>
      <c r="H9" t="n">
        <v>2.096151000339463</v>
      </c>
      <c r="I9" t="n">
        <v>2.316404259182958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-3.080345110246641</v>
      </c>
      <c r="E10" t="n">
        <v>0.5138739573383067</v>
      </c>
      <c r="F10" t="n">
        <v>13.00218308540691</v>
      </c>
      <c r="G10" t="n">
        <v>56.75071679157049</v>
      </c>
      <c r="H10" t="n">
        <v>2.738703896768069</v>
      </c>
      <c r="I10" t="n">
        <v>1.65086645357384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-2.720092584002132</v>
      </c>
      <c r="E11" t="n">
        <v>1.142838959595749</v>
      </c>
      <c r="F11" t="n">
        <v>13.85032172948659</v>
      </c>
      <c r="G11" t="n">
        <v>56.52328193618792</v>
      </c>
      <c r="H11" t="n">
        <v>1.627381518509874</v>
      </c>
      <c r="I11" t="n">
        <v>2.556198953545619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0.2968857558571347</v>
      </c>
      <c r="E12" t="n">
        <v>0.8054540915203301</v>
      </c>
      <c r="F12" t="n">
        <v>8.326026906036187</v>
      </c>
      <c r="G12" t="n">
        <v>56.27370760112618</v>
      </c>
      <c r="H12" t="n">
        <v>2.101211054097774</v>
      </c>
      <c r="I12" t="n">
        <v>0.3959588169391015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3.879700973913991</v>
      </c>
      <c r="D13" t="n">
        <v>1.024293125825504</v>
      </c>
      <c r="E13" t="n">
        <v>-0.1669383108232059</v>
      </c>
      <c r="F13" t="n">
        <v>11.2850281082588</v>
      </c>
      <c r="G13" t="n">
        <v>60.49606583310143</v>
      </c>
      <c r="H13" t="n">
        <v>4.028611330298104</v>
      </c>
      <c r="I13" t="n">
        <v>1.026979066658851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3.286370066853483</v>
      </c>
      <c r="D14" t="n">
        <v>0.6507555715627111</v>
      </c>
      <c r="E14" t="n">
        <v>-0.8692826815911991</v>
      </c>
      <c r="F14" t="n">
        <v>14.33663476590425</v>
      </c>
      <c r="G14" t="n">
        <v>61.35868399452589</v>
      </c>
      <c r="H14" t="n">
        <v>3.105861042178093</v>
      </c>
      <c r="I14" t="n">
        <v>2.980360891937317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1.556837311481685</v>
      </c>
      <c r="E15" t="n">
        <v>1.268348060655455</v>
      </c>
      <c r="F15" t="n">
        <v>17.74928971929594</v>
      </c>
      <c r="G15" t="n">
        <v>62.68279325366544</v>
      </c>
      <c r="H15" t="n">
        <v>4.926833129807928</v>
      </c>
      <c r="I15" t="n">
        <v>3.797845198681049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2.856317346888337</v>
      </c>
      <c r="E16" t="n">
        <v>1.784097497825177</v>
      </c>
      <c r="F16" t="n">
        <v>14.08333633956342</v>
      </c>
      <c r="G16" t="n">
        <v>67.21921734239262</v>
      </c>
      <c r="H16" t="n">
        <v>6.76162920791934</v>
      </c>
      <c r="I16" t="n">
        <v>2.382061718261252</v>
      </c>
      <c r="J16" t="n">
        <v>2.002490351224284</v>
      </c>
      <c r="K16" t="n">
        <v>-14.69474632948795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4.995363128541652</v>
      </c>
      <c r="F17" t="n">
        <v>14.16471034668649</v>
      </c>
      <c r="G17" t="n">
        <v>70.76982071001407</v>
      </c>
      <c r="H17" t="n">
        <v>8.319079830700549</v>
      </c>
      <c r="I17" t="n">
        <v>3.512590715285913</v>
      </c>
      <c r="J17" t="n">
        <v>7.23872037240143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5.005754787955929</v>
      </c>
      <c r="D18" t="n">
        <v>3.714811751969505</v>
      </c>
      <c r="E18" t="n">
        <v>2.101837885148372</v>
      </c>
      <c r="F18" t="n">
        <v>12.44785256261558</v>
      </c>
      <c r="G18" t="n">
        <v>72.47334219357188</v>
      </c>
      <c r="H18" t="n">
        <v>7.890584369738085</v>
      </c>
      <c r="I18" t="n">
        <v>2.313420344632022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6.742737613419103</v>
      </c>
      <c r="D19" t="n">
        <v>7.211618970092459</v>
      </c>
      <c r="E19" t="n">
        <v>5.71981986556771</v>
      </c>
      <c r="F19" t="n">
        <v>13.89999551520444</v>
      </c>
      <c r="G19" t="n">
        <v>76.65589025415397</v>
      </c>
      <c r="H19" t="n">
        <v>10.46520311311971</v>
      </c>
      <c r="I19" t="n">
        <v>4.965317838821459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4.810004379396027</v>
      </c>
      <c r="E20" t="n">
        <v>6.668943742443334</v>
      </c>
      <c r="F20" t="n">
        <v>17.18369640064701</v>
      </c>
      <c r="G20" t="n">
        <v>82.5120185510625</v>
      </c>
      <c r="H20" t="n">
        <v>7.318911792781591</v>
      </c>
      <c r="I20" t="n">
        <v>4.227613028797883</v>
      </c>
      <c r="J20" t="n">
        <v>3.498292320733554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5.087046755949332</v>
      </c>
      <c r="D21" t="n">
        <v>0.3612567590474125</v>
      </c>
      <c r="E21" t="n">
        <v>5.257223547643064</v>
      </c>
      <c r="F21" t="n">
        <v>18.30956507651418</v>
      </c>
      <c r="G21" t="n">
        <v>81.33360744299252</v>
      </c>
      <c r="H21" t="n">
        <v>3.644273634302753</v>
      </c>
      <c r="I21" t="n">
        <v>3.727087474818669</v>
      </c>
      <c r="J21" t="n">
        <v>0.6984983732581052</v>
      </c>
      <c r="K21" t="n">
        <v>-11.2592264897286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0.6115735832270763</v>
      </c>
      <c r="E22" t="n">
        <v>4.098178042022438</v>
      </c>
      <c r="F22" t="n">
        <v>16.18157083064138</v>
      </c>
      <c r="G22" t="n">
        <v>76.58894356213646</v>
      </c>
      <c r="H22" t="n">
        <v>2.697040825611707</v>
      </c>
      <c r="I22" t="n">
        <v>2.986077525088748</v>
      </c>
      <c r="J22" t="n">
        <v>-0.07401262414766796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-3.012418513247794</v>
      </c>
      <c r="E23" t="n">
        <v>3.328560624054377</v>
      </c>
      <c r="F23" t="n">
        <v>13.48309995745021</v>
      </c>
      <c r="G23" t="n">
        <v>68.65566487009723</v>
      </c>
      <c r="H23" t="n">
        <v>-0.2805820670814807</v>
      </c>
      <c r="I23" t="n">
        <v>3.700569043645729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-3.146472295246805</v>
      </c>
      <c r="E24" t="n">
        <v>1.884544795265763</v>
      </c>
      <c r="F24" t="n">
        <v>14.13902321122149</v>
      </c>
      <c r="G24" t="n">
        <v>68.03021015385448</v>
      </c>
      <c r="H24" t="n">
        <v>1.181696440831015</v>
      </c>
      <c r="I24" t="n">
        <v>4.893077506641985</v>
      </c>
      <c r="J24" t="n">
        <v>-1.075368907411434</v>
      </c>
      <c r="K24" t="n">
        <v>-10.87079812258397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-5.406864670582545</v>
      </c>
      <c r="E25" t="n">
        <v>3.123775464355183</v>
      </c>
      <c r="F25" t="n">
        <v>13.89261500110597</v>
      </c>
      <c r="G25" t="n">
        <v>67.55576016162188</v>
      </c>
      <c r="H25" t="n">
        <v>-3.202430206283713</v>
      </c>
      <c r="I25" t="n">
        <v>4.77952863509703</v>
      </c>
      <c r="J25" t="n">
        <v>-0.8322002447540666</v>
      </c>
      <c r="K25" t="n">
        <v>-10.53494342244799</v>
      </c>
    </row>
    <row r="26">
      <c r="A26" s="2" t="n">
        <v>44967</v>
      </c>
      <c r="B26" t="n">
        <v>36.35780283354762</v>
      </c>
      <c r="C26" t="n">
        <v>4.575502250017993</v>
      </c>
      <c r="D26" t="n">
        <v>-5.174328568624508</v>
      </c>
      <c r="E26" t="n">
        <v>5.734203241131386</v>
      </c>
      <c r="F26" t="n">
        <v>15.95070414693154</v>
      </c>
      <c r="G26" t="n">
        <v>69.21854714512503</v>
      </c>
      <c r="H26" t="n">
        <v>-3.177542104051345</v>
      </c>
      <c r="I26" t="n">
        <v>6.412296407869666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-4.055820233352526</v>
      </c>
      <c r="E27" t="n">
        <v>5.228091175872618</v>
      </c>
      <c r="F27" t="n">
        <v>15.76207534574447</v>
      </c>
      <c r="G27" t="n">
        <v>69.74300378235078</v>
      </c>
      <c r="H27" t="n">
        <v>-2.728352267233125</v>
      </c>
      <c r="I27" t="n">
        <v>6.344058874048719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-6.230563845358383</v>
      </c>
      <c r="E28" t="n">
        <v>8.203503556685243</v>
      </c>
      <c r="F28" t="n">
        <v>15.02364158483667</v>
      </c>
      <c r="G28" t="n">
        <v>76.13764024366523</v>
      </c>
      <c r="H28" t="n">
        <v>-3.533774642201581</v>
      </c>
      <c r="I28" t="n">
        <v>6.375895179160329</v>
      </c>
      <c r="J28" t="n">
        <v>3.789727941429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-4.383662152567148</v>
      </c>
      <c r="E29" t="n">
        <v>9.658896838148801</v>
      </c>
      <c r="F29" t="n">
        <v>13.360936829735</v>
      </c>
      <c r="G29" t="n">
        <v>75.4544518500236</v>
      </c>
      <c r="H29" t="n">
        <v>-2.79775022359301</v>
      </c>
      <c r="I29" t="n">
        <v>7.34002692181388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-3.609377209927378</v>
      </c>
      <c r="E30" t="n">
        <v>13.0181974853806</v>
      </c>
      <c r="F30" t="n">
        <v>13.66330571889291</v>
      </c>
      <c r="G30" t="n">
        <v>75.4640316972653</v>
      </c>
      <c r="H30" t="n">
        <v>-0.9513368109655085</v>
      </c>
      <c r="I30" t="n">
        <v>11.38374082106777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5.4848961214643</v>
      </c>
      <c r="D31" t="n">
        <v>-2.459481444238698</v>
      </c>
      <c r="E31" t="n">
        <v>17.79929045341855</v>
      </c>
      <c r="F31" t="n">
        <v>14.63669388011013</v>
      </c>
      <c r="G31" t="n">
        <v>81.90220193961093</v>
      </c>
      <c r="H31" t="n">
        <v>-0.06124568551966192</v>
      </c>
      <c r="I31" t="n">
        <v>8.821599528499569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30.26892176583671</v>
      </c>
      <c r="C32" t="n">
        <v>4.66124980485374</v>
      </c>
      <c r="D32" t="n">
        <v>-3.991245846388169</v>
      </c>
      <c r="E32" t="n">
        <v>14.00307737035254</v>
      </c>
      <c r="F32" t="n">
        <v>11.37605349717441</v>
      </c>
      <c r="G32" t="n">
        <v>79.3099281220741</v>
      </c>
      <c r="H32" t="n">
        <v>-2.802336458639421</v>
      </c>
      <c r="I32" t="n">
        <v>4.627094628286565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-3.86177920059968</v>
      </c>
      <c r="E33" t="n">
        <v>12.88166609707353</v>
      </c>
      <c r="F33" t="n">
        <v>11.76015539255473</v>
      </c>
      <c r="G33" t="n">
        <v>78.66990526752653</v>
      </c>
      <c r="H33" t="n">
        <v>0.03998791601373952</v>
      </c>
      <c r="I33" t="n">
        <v>4.55867229022362</v>
      </c>
      <c r="J33" t="n">
        <v>4.418975482090381</v>
      </c>
      <c r="K33" t="n">
        <v>-11.41511491155901</v>
      </c>
    </row>
    <row r="34">
      <c r="A34" s="2" t="n">
        <v>44979</v>
      </c>
      <c r="B34" t="n">
        <v>31.68938121864169</v>
      </c>
      <c r="C34" t="n">
        <v>5.145516073805778</v>
      </c>
      <c r="D34" t="n">
        <v>-2.924896193572057</v>
      </c>
      <c r="E34" t="n">
        <v>11.63937367647872</v>
      </c>
      <c r="F34" t="n">
        <v>9.767993875128212</v>
      </c>
      <c r="G34" t="n">
        <v>79.49832183504755</v>
      </c>
      <c r="H34" t="n">
        <v>-0.474157239178441</v>
      </c>
      <c r="I34" t="n">
        <v>4.149333488831841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-0.5484418873287433</v>
      </c>
      <c r="E35" t="n">
        <v>13.19965147184485</v>
      </c>
      <c r="F35" t="n">
        <v>9.381365685179887</v>
      </c>
      <c r="G35" t="n">
        <v>81.86450314998778</v>
      </c>
      <c r="H35" t="n">
        <v>-0.7429465139728753</v>
      </c>
      <c r="I35" t="n">
        <v>4.677442181460179</v>
      </c>
      <c r="J35" t="n">
        <v>0.5988410460535887</v>
      </c>
      <c r="K35" t="n">
        <v>-11.27459691450498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-2.474657463277297</v>
      </c>
      <c r="E36" t="n">
        <v>14.6848169851272</v>
      </c>
      <c r="F36" t="n">
        <v>9.941954697333566</v>
      </c>
      <c r="G36" t="n">
        <v>83.92403363369598</v>
      </c>
      <c r="H36" t="n">
        <v>-1.665842667436856</v>
      </c>
      <c r="I36" t="n">
        <v>4.301470551771103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5.108186473787835</v>
      </c>
      <c r="D37" t="n">
        <v>-3.441707502365465</v>
      </c>
      <c r="E37" t="n">
        <v>17.04442631150609</v>
      </c>
      <c r="F37" t="n">
        <v>10.42744209742159</v>
      </c>
      <c r="G37" t="n">
        <v>85.21527396823485</v>
      </c>
      <c r="H37" t="n">
        <v>-3.017706485090121</v>
      </c>
      <c r="I37" t="n">
        <v>3.948678972885378</v>
      </c>
      <c r="J37" t="n">
        <v>0.1049413985278136</v>
      </c>
      <c r="K37" t="n">
        <v>-11.78925140631243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-1.043941997277031</v>
      </c>
      <c r="E38" t="n">
        <v>14.91691008753235</v>
      </c>
      <c r="F38" t="n">
        <v>10.55703080493982</v>
      </c>
      <c r="G38" t="n">
        <v>81.62011309774763</v>
      </c>
      <c r="H38" t="n">
        <v>-1.816375620489386</v>
      </c>
      <c r="I38" t="n">
        <v>5.284117908483021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-0.2850301469655148</v>
      </c>
      <c r="E39" t="n">
        <v>18.27140770297029</v>
      </c>
      <c r="F39" t="n">
        <v>15.35038168925067</v>
      </c>
      <c r="G39" t="n">
        <v>89.10834842066559</v>
      </c>
      <c r="H39" t="n">
        <v>2.585580604685012</v>
      </c>
      <c r="I39" t="n">
        <v>6.983487252412157</v>
      </c>
      <c r="J39" t="n">
        <v>6.380397088554202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-1.797659175130795</v>
      </c>
      <c r="E40" t="n">
        <v>17.22875446000856</v>
      </c>
      <c r="F40" t="n">
        <v>14.8775857575083</v>
      </c>
      <c r="G40" t="n">
        <v>82.75828030018641</v>
      </c>
      <c r="H40" t="n">
        <v>0.8386375334979546</v>
      </c>
      <c r="I40" t="n">
        <v>5.467119624304972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6.018297306150178</v>
      </c>
      <c r="D41" t="n">
        <v>-4.180457430041917</v>
      </c>
      <c r="E41" t="n">
        <v>20.54821214290006</v>
      </c>
      <c r="F41" t="n">
        <v>15.53529134309814</v>
      </c>
      <c r="G41" t="n">
        <v>85.68368252663446</v>
      </c>
      <c r="H41" t="n">
        <v>-2.953179334195666</v>
      </c>
      <c r="I41" t="n">
        <v>5.738686222366618</v>
      </c>
      <c r="J41" t="n">
        <v>-0.4318023454331965</v>
      </c>
      <c r="K41" t="n">
        <v>-14.59076081649707</v>
      </c>
    </row>
    <row r="42">
      <c r="A42" s="2" t="n">
        <v>44991</v>
      </c>
      <c r="B42" t="n">
        <v>29.5603153116049</v>
      </c>
      <c r="C42" t="n">
        <v>6.775669924416716</v>
      </c>
      <c r="D42" t="n">
        <v>-4.109717252522671</v>
      </c>
      <c r="E42" t="n">
        <v>21.72671490408928</v>
      </c>
      <c r="F42" t="n">
        <v>17.42628676241971</v>
      </c>
      <c r="G42" t="n">
        <v>87.70555457158818</v>
      </c>
      <c r="H42" t="n">
        <v>-2.263184214945868</v>
      </c>
      <c r="I42" t="n">
        <v>4.889257600122598</v>
      </c>
      <c r="J42" t="n">
        <v>1.164091190364314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-4.632850551442258</v>
      </c>
      <c r="E43" t="n">
        <v>25.44971439304089</v>
      </c>
      <c r="F43" t="n">
        <v>20.7011967781503</v>
      </c>
      <c r="G43" t="n">
        <v>86.21465119626977</v>
      </c>
      <c r="H43" t="n">
        <v>-1.976319221011824</v>
      </c>
      <c r="I43" t="n">
        <v>7.363893534537369</v>
      </c>
      <c r="J43" t="n">
        <v>5.702888851954624</v>
      </c>
      <c r="K43" t="n">
        <v>-14.30853977951261</v>
      </c>
    </row>
    <row r="44">
      <c r="A44" s="2" t="n">
        <v>44994</v>
      </c>
      <c r="B44" t="n">
        <v>29.49490358249482</v>
      </c>
      <c r="C44" t="n">
        <v>5.978198944843593</v>
      </c>
      <c r="D44" t="n">
        <v>-1.387045537761455</v>
      </c>
      <c r="E44" t="n">
        <v>25.27527367189841</v>
      </c>
      <c r="F44" t="n">
        <v>23.78273023645454</v>
      </c>
      <c r="G44" t="n">
        <v>78.91495952611618</v>
      </c>
      <c r="H44" t="n">
        <v>-0.7449535221219716</v>
      </c>
      <c r="I44" t="n">
        <v>7.740939469903929</v>
      </c>
      <c r="J44" t="n">
        <v>6.708279026273067</v>
      </c>
      <c r="K44" t="n">
        <v>-9.81473255373494</v>
      </c>
    </row>
    <row r="45">
      <c r="A45" s="2" t="n">
        <v>44995</v>
      </c>
      <c r="B45" t="n">
        <v>39.06545185292416</v>
      </c>
      <c r="C45" t="n">
        <v>9.459130108917302</v>
      </c>
      <c r="D45" t="n">
        <v>5.722700999097796</v>
      </c>
      <c r="E45" t="n">
        <v>37.85917158321917</v>
      </c>
      <c r="F45" t="n">
        <v>28.80502922050077</v>
      </c>
      <c r="G45" t="n">
        <v>79.58380619798314</v>
      </c>
      <c r="H45" t="n">
        <v>3.995308680872189</v>
      </c>
      <c r="I45" t="n">
        <v>7.759160959885669</v>
      </c>
      <c r="J45" t="n">
        <v>7.600777794992264</v>
      </c>
      <c r="K45" t="n">
        <v>-3.632250759633304</v>
      </c>
    </row>
    <row r="46">
      <c r="A46" s="2" t="n">
        <v>44998</v>
      </c>
      <c r="B46" t="n">
        <v>40.72742109009895</v>
      </c>
      <c r="C46" t="n">
        <v>7.583014271849842</v>
      </c>
      <c r="D46" t="n">
        <v>1.321863701798009</v>
      </c>
      <c r="E46" t="n">
        <v>30.56846055798552</v>
      </c>
      <c r="F46" t="n">
        <v>27.93196372061031</v>
      </c>
      <c r="G46" t="n">
        <v>76.04439302671241</v>
      </c>
      <c r="H46" t="n">
        <v>0.9270098480494315</v>
      </c>
      <c r="I46" t="n">
        <v>7.265204530038294</v>
      </c>
      <c r="J46" t="n">
        <v>2.336139153024885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6.085231172839012</v>
      </c>
      <c r="D47" t="n">
        <v>0.62900159276289</v>
      </c>
      <c r="E47" t="n">
        <v>30.31338611505194</v>
      </c>
      <c r="F47" t="n">
        <v>24.15771249280439</v>
      </c>
      <c r="G47" t="n">
        <v>72.44585577880251</v>
      </c>
      <c r="H47" t="n">
        <v>-0.5991700841721292</v>
      </c>
      <c r="I47" t="n">
        <v>7.690238237419256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33.92350946397973</v>
      </c>
      <c r="C48" t="n">
        <v>2.557227426535547</v>
      </c>
      <c r="D48" t="n">
        <v>-3.476594539292055</v>
      </c>
      <c r="E48" t="n">
        <v>27.65000222358087</v>
      </c>
      <c r="F48" t="n">
        <v>16.25538978050343</v>
      </c>
      <c r="G48" t="n">
        <v>70.2671677174469</v>
      </c>
      <c r="H48" t="n">
        <v>-2.156217348742484</v>
      </c>
      <c r="I48" t="n">
        <v>3.06401381077801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37.05316010367159</v>
      </c>
      <c r="C49" t="n">
        <v>2.563947334872463</v>
      </c>
      <c r="D49" t="n">
        <v>-1.470822099357305</v>
      </c>
      <c r="E49" t="n">
        <v>31.41869617100945</v>
      </c>
      <c r="F49" t="n">
        <v>19.25661283922442</v>
      </c>
      <c r="G49" t="n">
        <v>68.03644054374807</v>
      </c>
      <c r="H49" t="n">
        <v>-2.86101360439992</v>
      </c>
      <c r="I49" t="n">
        <v>7.645188695112481</v>
      </c>
      <c r="J49" t="n">
        <v>-2.36291339263659</v>
      </c>
      <c r="K49" t="n">
        <v>-8.851340071542847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0.1039500045824315</v>
      </c>
      <c r="E50" t="n">
        <v>33.44366207188827</v>
      </c>
      <c r="F50" t="n">
        <v>20.69992653974979</v>
      </c>
      <c r="G50" t="n">
        <v>63.6030540975804</v>
      </c>
      <c r="H50" t="n">
        <v>-3.272302986456832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36.72896717802383</v>
      </c>
      <c r="C51" t="n">
        <v>1.02083225750158</v>
      </c>
      <c r="D51" t="n">
        <v>-2.61011623699694</v>
      </c>
      <c r="E51" t="n">
        <v>32.48689328080625</v>
      </c>
      <c r="F51" t="n">
        <v>25.12847918197107</v>
      </c>
      <c r="G51" t="n">
        <v>65.81672743798985</v>
      </c>
      <c r="H51" t="n">
        <v>-4.844710909510408</v>
      </c>
      <c r="I51" t="n">
        <v>9.638803094262926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0.1252132117957272</v>
      </c>
      <c r="D52" t="n">
        <v>-4.856387195946743</v>
      </c>
      <c r="E52" t="n">
        <v>26.27632216151963</v>
      </c>
      <c r="F52" t="n">
        <v>20.69644179156476</v>
      </c>
      <c r="G52" t="n">
        <v>61.77613568657443</v>
      </c>
      <c r="H52" t="n">
        <v>-7.466437038971574</v>
      </c>
      <c r="I52" t="n">
        <v>7.353958893966972</v>
      </c>
      <c r="J52" t="n">
        <v>-5.532414533580687</v>
      </c>
      <c r="K52" t="n">
        <v>-12.21999658457107</v>
      </c>
    </row>
    <row r="53">
      <c r="A53" s="2" t="n">
        <v>45007</v>
      </c>
      <c r="B53" t="n">
        <v>28.65691702938722</v>
      </c>
      <c r="C53" t="n">
        <v>0.4973195184909018</v>
      </c>
      <c r="D53" t="n">
        <v>-2.686413489947392</v>
      </c>
      <c r="E53" t="n">
        <v>27.45478379799744</v>
      </c>
      <c r="F53" t="n">
        <v>19.64395420343978</v>
      </c>
      <c r="G53" t="n">
        <v>60.59690761831962</v>
      </c>
      <c r="H53" t="n">
        <v>-6.843003679601257</v>
      </c>
      <c r="I53" t="n">
        <v>4.052937837110515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-0.9294058709290787</v>
      </c>
      <c r="E54" t="n">
        <v>31.8449211918981</v>
      </c>
      <c r="F54" t="n">
        <v>23.04318416709983</v>
      </c>
      <c r="G54" t="n">
        <v>62.09459493452891</v>
      </c>
      <c r="H54" t="n">
        <v>-4.095367262253824</v>
      </c>
      <c r="I54" t="n">
        <v>7.697296307468782</v>
      </c>
      <c r="J54" t="n">
        <v>-4.68366636423998</v>
      </c>
      <c r="K54" t="n">
        <v>-15.05055935902385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1.388471386528667</v>
      </c>
      <c r="E55" t="n">
        <v>36.02172614106208</v>
      </c>
      <c r="F55" t="n">
        <v>26.38551812222612</v>
      </c>
      <c r="G55" t="n">
        <v>57.87424133792762</v>
      </c>
      <c r="H55" t="n">
        <v>-2.14884903493584</v>
      </c>
      <c r="I55" t="n">
        <v>9.930749214952673</v>
      </c>
      <c r="J55" t="n">
        <v>-5.971947474137062</v>
      </c>
      <c r="K55" t="n">
        <v>-16.63483446007027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4.52549566408591</v>
      </c>
      <c r="E56" t="n">
        <v>38.48925982826164</v>
      </c>
      <c r="F56" t="n">
        <v>28.27469106183378</v>
      </c>
      <c r="G56" t="n">
        <v>57.08441034714264</v>
      </c>
      <c r="H56" t="n">
        <v>-0.1034619009503746</v>
      </c>
      <c r="I56" t="n">
        <v>10.10784228747708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1.721136833532633</v>
      </c>
      <c r="D57" t="n">
        <v>2.871581725625383</v>
      </c>
      <c r="E57" t="n">
        <v>37.92805565173014</v>
      </c>
      <c r="F57" t="n">
        <v>28.26319833470099</v>
      </c>
      <c r="G57" t="n">
        <v>55.14388449943226</v>
      </c>
      <c r="H57" t="n">
        <v>0.2579975904398957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0.8860089322890508</v>
      </c>
      <c r="D58" t="n">
        <v>4.012551378321527</v>
      </c>
      <c r="E58" t="n">
        <v>41.09660126619035</v>
      </c>
      <c r="F58" t="n">
        <v>31.60908116170729</v>
      </c>
      <c r="G58" t="n">
        <v>57.29531093090288</v>
      </c>
      <c r="H58" t="n">
        <v>-0.3282476722054173</v>
      </c>
      <c r="I58" t="n">
        <v>12.23600477952118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42.06739289841754</v>
      </c>
      <c r="C59" t="n">
        <v>1.658704502949337</v>
      </c>
      <c r="D59" t="n">
        <v>6.763800103825224</v>
      </c>
      <c r="E59" t="n">
        <v>40.56625423862265</v>
      </c>
      <c r="F59" t="n">
        <v>31.65339801363447</v>
      </c>
      <c r="G59" t="n">
        <v>55.33498068761287</v>
      </c>
      <c r="H59" t="n">
        <v>1.990532913442444</v>
      </c>
      <c r="I59" t="n">
        <v>18.14739244327303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7.1576062222652</v>
      </c>
      <c r="E60" t="n">
        <v>38.70712646329211</v>
      </c>
      <c r="F60" t="n">
        <v>29.62218151705387</v>
      </c>
      <c r="G60" t="n">
        <v>54.94860865130629</v>
      </c>
      <c r="H60" t="n">
        <v>0.3208655274511862</v>
      </c>
      <c r="I60" t="n">
        <v>17.7212529111926</v>
      </c>
      <c r="J60" t="n">
        <v>-2.75104739054346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4.827196265692058</v>
      </c>
      <c r="E61" t="n">
        <v>33.216530186408</v>
      </c>
      <c r="F61" t="n">
        <v>30.11732981243691</v>
      </c>
      <c r="G61" t="n">
        <v>61.43981291876032</v>
      </c>
      <c r="H61" t="n">
        <v>-0.6586478324399514</v>
      </c>
      <c r="I61" t="n">
        <v>15.8431250994131</v>
      </c>
      <c r="J61" t="n">
        <v>-4.2649722792792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2.20867552316768</v>
      </c>
      <c r="D62" t="n">
        <v>-1.004070566116977</v>
      </c>
      <c r="E62" t="n">
        <v>29.48616833244186</v>
      </c>
      <c r="F62" t="n">
        <v>27.16971124769652</v>
      </c>
      <c r="G62" t="n">
        <v>60.90047380841017</v>
      </c>
      <c r="H62" t="n">
        <v>-3.981623763442632</v>
      </c>
      <c r="I62" t="n">
        <v>14.63102271259618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34.33798231195149</v>
      </c>
      <c r="C63" t="n">
        <v>1.608179902148499</v>
      </c>
      <c r="D63" t="n">
        <v>-2.647088453963919</v>
      </c>
      <c r="E63" t="n">
        <v>28.22710566699251</v>
      </c>
      <c r="F63" t="n">
        <v>23.74690404546549</v>
      </c>
      <c r="G63" t="n">
        <v>59.71040661237836</v>
      </c>
      <c r="H63" t="n">
        <v>-6.44371120652888</v>
      </c>
      <c r="I63" t="n">
        <v>12.45248937275745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33.06203715711935</v>
      </c>
      <c r="C64" t="n">
        <v>0.8051167879307819</v>
      </c>
      <c r="D64" t="n">
        <v>-3.290510819742432</v>
      </c>
      <c r="E64" t="n">
        <v>25.07623442065592</v>
      </c>
      <c r="F64" t="n">
        <v>21.56682538723418</v>
      </c>
      <c r="G64" t="n">
        <v>61.40269204361628</v>
      </c>
      <c r="H64" t="n">
        <v>-8.64931695449831</v>
      </c>
      <c r="I64" t="n">
        <v>11.61233670816209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0.5108783508471548</v>
      </c>
      <c r="D65" t="n">
        <v>-4.820278809925549</v>
      </c>
      <c r="E65" t="n">
        <v>25.67776073949446</v>
      </c>
      <c r="F65" t="n">
        <v>20.02971571945233</v>
      </c>
      <c r="G65" t="n">
        <v>57.93111954643284</v>
      </c>
      <c r="H65" t="n">
        <v>-11.44945837802055</v>
      </c>
      <c r="I65" t="n">
        <v>9.040709268597368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34.41358261364045</v>
      </c>
      <c r="C66" t="n">
        <v>-0.2464552516514784</v>
      </c>
      <c r="D66" t="n">
        <v>-1.730912026173925</v>
      </c>
      <c r="E66" t="n">
        <v>28.00850130474995</v>
      </c>
      <c r="F66" t="n">
        <v>20.24737172025601</v>
      </c>
      <c r="G66" t="n">
        <v>58.66207378082841</v>
      </c>
      <c r="H66" t="n">
        <v>-7.707292181336611</v>
      </c>
      <c r="I66" t="n">
        <v>8.021175855249464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-3.914362830369456</v>
      </c>
      <c r="E67" t="n">
        <v>24.72009035506686</v>
      </c>
      <c r="F67" t="n">
        <v>19.7179168736394</v>
      </c>
      <c r="G67" t="n">
        <v>62.3315984428384</v>
      </c>
      <c r="H67" t="n">
        <v>-5.508613082649161</v>
      </c>
      <c r="I67" t="n">
        <v>12.5195572240939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-5.598455956700721</v>
      </c>
      <c r="E68" t="n">
        <v>19.44185204797297</v>
      </c>
      <c r="F68" t="n">
        <v>18.21463162730821</v>
      </c>
      <c r="G68" t="n">
        <v>54.93131565373884</v>
      </c>
      <c r="H68" t="n">
        <v>-6.440359849498078</v>
      </c>
      <c r="I68" t="n">
        <v>13.19101158118008</v>
      </c>
      <c r="J68" t="n">
        <v>-12.84398666344684</v>
      </c>
      <c r="K68" t="n">
        <v>-14.18448521395298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-4.976203283596048</v>
      </c>
      <c r="E69" t="n">
        <v>19.15665264892719</v>
      </c>
      <c r="F69" t="n">
        <v>18.86397946319671</v>
      </c>
      <c r="G69" t="n">
        <v>55.20239594956955</v>
      </c>
      <c r="H69" t="n">
        <v>-9.076413689770725</v>
      </c>
      <c r="I69" t="n">
        <v>13.12003969635187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2.099014227709994</v>
      </c>
      <c r="D70" t="n">
        <v>-4.250924963654123</v>
      </c>
      <c r="E70" t="n">
        <v>20.97135197799269</v>
      </c>
      <c r="F70" t="n">
        <v>18.7233762647496</v>
      </c>
      <c r="G70" t="n">
        <v>57.39435280974487</v>
      </c>
      <c r="H70" t="n">
        <v>-8.085333413050556</v>
      </c>
      <c r="I70" t="n">
        <v>12.37337797717195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-4.648467199323991</v>
      </c>
      <c r="E71" t="n">
        <v>25.53570680041324</v>
      </c>
      <c r="F71" t="n">
        <v>17.87803555912362</v>
      </c>
      <c r="G71" t="n">
        <v>57.69152487991904</v>
      </c>
      <c r="H71" t="n">
        <v>-8.112436436073423</v>
      </c>
      <c r="I71" t="n">
        <v>13.2848070280035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4.156028219787999</v>
      </c>
      <c r="D72" t="n">
        <v>-5.854590713659991</v>
      </c>
      <c r="E72" t="n">
        <v>24.26695218335142</v>
      </c>
      <c r="F72" t="n">
        <v>16.58165819741537</v>
      </c>
      <c r="G72" t="n">
        <v>57.54385787907412</v>
      </c>
      <c r="H72" t="n">
        <v>-7.452912931800171</v>
      </c>
      <c r="I72" t="n">
        <v>13.24509901551505</v>
      </c>
      <c r="J72" t="n">
        <v>-10.2058215202609</v>
      </c>
      <c r="K72" t="n">
        <v>-13.67121573555635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-3.220279593978892</v>
      </c>
      <c r="E73" t="n">
        <v>24.27585543678894</v>
      </c>
      <c r="F73" t="n">
        <v>19.69877538425162</v>
      </c>
      <c r="G73" t="n">
        <v>63.82847884334162</v>
      </c>
      <c r="H73" t="n">
        <v>-1.966014019161577</v>
      </c>
      <c r="I73" t="n">
        <v>16.97575874780617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-2.119093706017894</v>
      </c>
      <c r="E74" t="n">
        <v>21.95776361735122</v>
      </c>
      <c r="F74" t="n">
        <v>17.78392413878878</v>
      </c>
      <c r="G74" t="n">
        <v>65.37168970599987</v>
      </c>
      <c r="H74" t="n">
        <v>-1.800724145856236</v>
      </c>
      <c r="I74" t="n">
        <v>16.70088387326165</v>
      </c>
      <c r="J74" t="n">
        <v>-7.133070549134823</v>
      </c>
      <c r="K74" t="n">
        <v>-10.0741407046842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-4.715094859158453</v>
      </c>
      <c r="E75" t="n">
        <v>19.49873369369961</v>
      </c>
      <c r="F75" t="n">
        <v>14.08177329913671</v>
      </c>
      <c r="G75" t="n">
        <v>66.33125273936878</v>
      </c>
      <c r="H75" t="n">
        <v>-3.046474434255586</v>
      </c>
      <c r="I75" t="n">
        <v>17.45172604281242</v>
      </c>
      <c r="J75" t="n">
        <v>-7.322950758756141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-3.923950003057597</v>
      </c>
      <c r="E76" t="n">
        <v>13.85735472215228</v>
      </c>
      <c r="F76" t="n">
        <v>17.33366428623195</v>
      </c>
      <c r="G76" t="n">
        <v>69.69351527915377</v>
      </c>
      <c r="H76" t="n">
        <v>-4.262322003046048</v>
      </c>
      <c r="I76" t="n">
        <v>20.96343254970685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-1.78402033517322</v>
      </c>
      <c r="E77" t="n">
        <v>21.3098515753108</v>
      </c>
      <c r="F77" t="n">
        <v>18.52629087391318</v>
      </c>
      <c r="G77" t="n">
        <v>73.13396318783157</v>
      </c>
      <c r="H77" t="n">
        <v>-2.166463486970605</v>
      </c>
      <c r="I77" t="n">
        <v>20.96377879450959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38.88413533167685</v>
      </c>
      <c r="C78" t="n">
        <v>-0.09909852869759428</v>
      </c>
      <c r="D78" t="n">
        <v>-3.022183724274907</v>
      </c>
      <c r="E78" t="n">
        <v>18.31694095757894</v>
      </c>
      <c r="F78" t="n">
        <v>17.52165241238768</v>
      </c>
      <c r="G78" t="n">
        <v>71.74572125495482</v>
      </c>
      <c r="H78" t="n">
        <v>-4.383404480942154</v>
      </c>
      <c r="I78" t="n">
        <v>20.09328155706953</v>
      </c>
      <c r="J78" t="n">
        <v>-4.188769992435426</v>
      </c>
      <c r="K78" t="n">
        <v>-9.708753208945575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-4.374663231386434</v>
      </c>
      <c r="E79" t="n">
        <v>17.60729943990875</v>
      </c>
      <c r="F79" t="n">
        <v>18.68211418652124</v>
      </c>
      <c r="G79" t="n">
        <v>71.68181721304909</v>
      </c>
      <c r="H79" t="n">
        <v>-5.301434819793959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-2.494289592466736</v>
      </c>
      <c r="D80" t="n">
        <v>-10.92691582866712</v>
      </c>
      <c r="E80" t="n">
        <v>16.6438432563824</v>
      </c>
      <c r="F80" t="n">
        <v>13.28841061029311</v>
      </c>
      <c r="G80" t="n">
        <v>70.96954620790416</v>
      </c>
      <c r="H80" t="n">
        <v>-8.206008113080854</v>
      </c>
      <c r="I80" t="n">
        <v>20.806284927423</v>
      </c>
      <c r="J80" t="n">
        <v>-3.600670763512759</v>
      </c>
      <c r="K80" t="n">
        <v>-8.805987844659624</v>
      </c>
    </row>
    <row r="81">
      <c r="A81" s="2" t="n">
        <v>45054</v>
      </c>
      <c r="B81" t="n">
        <v>45.09165903172949</v>
      </c>
      <c r="C81" t="n">
        <v>-2.592311650371282</v>
      </c>
      <c r="D81" t="n">
        <v>-6.825215849263532</v>
      </c>
      <c r="E81" t="n">
        <v>20.5904738816352</v>
      </c>
      <c r="F81" t="n">
        <v>14.34989663870343</v>
      </c>
      <c r="G81" t="n">
        <v>73.07364089905022</v>
      </c>
      <c r="H81" t="n">
        <v>2.647210757261709</v>
      </c>
      <c r="I81" t="n">
        <v>21.24630608350218</v>
      </c>
      <c r="J81" t="n">
        <v>-3.46879301074895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-1.349476527032734</v>
      </c>
      <c r="D82" t="n">
        <v>-6.18424750182821</v>
      </c>
      <c r="E82" t="n">
        <v>23.24931573947795</v>
      </c>
      <c r="F82" t="n">
        <v>14.55015278165837</v>
      </c>
      <c r="G82" t="n">
        <v>67.67916120772716</v>
      </c>
      <c r="H82" t="n">
        <v>3.608084996816818</v>
      </c>
      <c r="I82" t="n">
        <v>20.45618969224929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40.74041317938168</v>
      </c>
      <c r="C83" t="n">
        <v>1.674906275339816</v>
      </c>
      <c r="D83" t="n">
        <v>-3.520532990837688</v>
      </c>
      <c r="E83" t="n">
        <v>27.38405245993316</v>
      </c>
      <c r="F83" t="n">
        <v>17.98246463869495</v>
      </c>
      <c r="G83" t="n">
        <v>70.49527290663148</v>
      </c>
      <c r="H83" t="n">
        <v>3.606076095135724</v>
      </c>
      <c r="I83" t="n">
        <v>23.24527636151932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-0.7536455341607518</v>
      </c>
      <c r="E84" t="n">
        <v>28.94166574410411</v>
      </c>
      <c r="F84" t="n">
        <v>21.51924445729645</v>
      </c>
      <c r="G84" t="n">
        <v>67.03216534750706</v>
      </c>
      <c r="H84" t="n">
        <v>5.342619665350345</v>
      </c>
      <c r="I84" t="n">
        <v>26.46034390735843</v>
      </c>
      <c r="J84" t="n">
        <v>2.496324475966394</v>
      </c>
      <c r="K84" t="n">
        <v>-2.642383702421558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2.426704191759876</v>
      </c>
      <c r="E85" t="n">
        <v>32.15183982907468</v>
      </c>
      <c r="F85" t="n">
        <v>23.96793858850666</v>
      </c>
      <c r="G85" t="n">
        <v>64.17020450916742</v>
      </c>
      <c r="H85" t="n">
        <v>8.489693827512701</v>
      </c>
      <c r="I85" t="n">
        <v>29.64433402255637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47.33766070619547</v>
      </c>
      <c r="C86" t="n">
        <v>7.032784836288486</v>
      </c>
      <c r="D86" t="n">
        <v>6.636223091654569</v>
      </c>
      <c r="E86" t="n">
        <v>33.32014641299364</v>
      </c>
      <c r="F86" t="n">
        <v>27.73842513729179</v>
      </c>
      <c r="G86" t="n">
        <v>69.390528428059</v>
      </c>
      <c r="H86" t="n">
        <v>10.68887003919114</v>
      </c>
      <c r="I86" t="n">
        <v>33.45571823702631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5.639344774139254</v>
      </c>
      <c r="D87" t="n">
        <v>6.59862835965892</v>
      </c>
      <c r="E87" t="n">
        <v>31.23948843560265</v>
      </c>
      <c r="F87" t="n">
        <v>24.63943414158027</v>
      </c>
      <c r="G87" t="n">
        <v>69.93409062511726</v>
      </c>
      <c r="H87" t="n">
        <v>7.760168343425788</v>
      </c>
      <c r="I87" t="n">
        <v>33.28654347242423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4.288665939732383</v>
      </c>
      <c r="E88" t="n">
        <v>30.43228793672746</v>
      </c>
      <c r="F88" t="n">
        <v>24.94878915884811</v>
      </c>
      <c r="G88" t="n">
        <v>74.14598491732778</v>
      </c>
      <c r="H88" t="n">
        <v>5.954271666896171</v>
      </c>
      <c r="I88" t="n">
        <v>33.05943755797043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5.655147816188144</v>
      </c>
      <c r="D89" t="n">
        <v>6.018512967664691</v>
      </c>
      <c r="E89" t="n">
        <v>30.80063632686607</v>
      </c>
      <c r="F89" t="n">
        <v>24.76784251962854</v>
      </c>
      <c r="G89" t="n">
        <v>72.78720509942644</v>
      </c>
      <c r="H89" t="n">
        <v>7.493652330633949</v>
      </c>
      <c r="I89" t="n">
        <v>35.12840872337295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4.623123070734736</v>
      </c>
      <c r="E90" t="n">
        <v>26.66207199825519</v>
      </c>
      <c r="F90" t="n">
        <v>22.26656470248114</v>
      </c>
      <c r="G90" t="n">
        <v>69.03907647742069</v>
      </c>
      <c r="H90" t="n">
        <v>6.092511157498692</v>
      </c>
      <c r="I90" t="n">
        <v>33.68626593781976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41.7096246573397</v>
      </c>
      <c r="C91" t="n">
        <v>4.444010649414798</v>
      </c>
      <c r="D91" t="n">
        <v>6.105488893871702</v>
      </c>
      <c r="E91" t="n">
        <v>27.53497793257358</v>
      </c>
      <c r="F91" t="n">
        <v>20.83655954827442</v>
      </c>
      <c r="G91" t="n">
        <v>74.04045606842516</v>
      </c>
      <c r="H91" t="n">
        <v>7.961327585431266</v>
      </c>
      <c r="I91" t="n">
        <v>33.98605083716934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5.741703500346795</v>
      </c>
      <c r="E92" t="n">
        <v>23.92630024066003</v>
      </c>
      <c r="F92" t="n">
        <v>18.8995706837128</v>
      </c>
      <c r="G92" t="n">
        <v>68.80164933264498</v>
      </c>
      <c r="H92" t="n">
        <v>5.700532247815615</v>
      </c>
      <c r="I92" t="n">
        <v>32.5636666750075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4.280841520775835</v>
      </c>
      <c r="E93" t="n">
        <v>23.1635179637012</v>
      </c>
      <c r="F93" t="n">
        <v>15.90022895716221</v>
      </c>
      <c r="G93" t="n">
        <v>69.17057278025371</v>
      </c>
      <c r="H93" t="n">
        <v>2.283972894399788</v>
      </c>
      <c r="I93" t="n">
        <v>32.25695047540265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8.739270219014372</v>
      </c>
      <c r="E94" t="n">
        <v>29.38664284328083</v>
      </c>
      <c r="F94" t="n">
        <v>16.48059887593902</v>
      </c>
      <c r="G94" t="n">
        <v>66.62869428345715</v>
      </c>
      <c r="H94" t="n">
        <v>4.444583548961001</v>
      </c>
      <c r="I94" t="n">
        <v>34.89833771289337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8.705195638855233</v>
      </c>
      <c r="E95" t="n">
        <v>38.4427627078078</v>
      </c>
      <c r="F95" t="n">
        <v>15.81165235110307</v>
      </c>
      <c r="G95" t="n">
        <v>64.95100742701669</v>
      </c>
      <c r="H95" t="n">
        <v>3.875098632239093</v>
      </c>
      <c r="I95" t="n">
        <v>29.39687185357826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9.317806791802962</v>
      </c>
      <c r="E96" t="n">
        <v>39.17346226978125</v>
      </c>
      <c r="F96" t="n">
        <v>13.1035485084473</v>
      </c>
      <c r="G96" t="n">
        <v>70.34219939895546</v>
      </c>
      <c r="H96" t="n">
        <v>3.278913312333054</v>
      </c>
      <c r="I96" t="n">
        <v>29.26818221864607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10.5328113846592</v>
      </c>
      <c r="E97" t="n">
        <v>37.25013659996457</v>
      </c>
      <c r="F97" t="n">
        <v>16.81363589022698</v>
      </c>
      <c r="G97" t="n">
        <v>76.82988161856206</v>
      </c>
      <c r="H97" t="n">
        <v>3.368493260998728</v>
      </c>
      <c r="I97" t="n">
        <v>26.90632797681065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3.752537107654375</v>
      </c>
      <c r="D98" t="n">
        <v>13.37686553149378</v>
      </c>
      <c r="E98" t="n">
        <v>40.20667136930187</v>
      </c>
      <c r="F98" t="n">
        <v>17.85610675616123</v>
      </c>
      <c r="G98" t="n">
        <v>73.91259451358833</v>
      </c>
      <c r="H98" t="n">
        <v>5.015797413036061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12.90669850561597</v>
      </c>
      <c r="E99" t="n">
        <v>35.16251001860417</v>
      </c>
      <c r="F99" t="n">
        <v>20.16407118246566</v>
      </c>
      <c r="G99" t="n">
        <v>71.33262235906031</v>
      </c>
      <c r="H99" t="n">
        <v>5.88369242721567</v>
      </c>
      <c r="I99" t="n">
        <v>25.27780860904623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3.545393070722747</v>
      </c>
      <c r="D100" t="n">
        <v>13.00155182493716</v>
      </c>
      <c r="E100" t="n">
        <v>35.30800352987846</v>
      </c>
      <c r="F100" t="n">
        <v>18.38472698345184</v>
      </c>
      <c r="G100" t="n">
        <v>71.16979272714421</v>
      </c>
      <c r="H100" t="n">
        <v>5.385006433124473</v>
      </c>
      <c r="I100" t="n">
        <v>26.34571237058621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35.47823031296058</v>
      </c>
      <c r="C101" t="n">
        <v>2.349713137974696</v>
      </c>
      <c r="D101" t="n">
        <v>9.275130743461691</v>
      </c>
      <c r="E101" t="n">
        <v>32.10291991765244</v>
      </c>
      <c r="F101" t="n">
        <v>16.55626967951396</v>
      </c>
      <c r="G101" t="n">
        <v>70.20304200811125</v>
      </c>
      <c r="H101" t="n">
        <v>3.034364487641628</v>
      </c>
      <c r="I101" t="n">
        <v>24.66373272979323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6.477464392643228</v>
      </c>
      <c r="E102" t="n">
        <v>37.57742531170774</v>
      </c>
      <c r="F102" t="n">
        <v>16.14261920684816</v>
      </c>
      <c r="G102" t="n">
        <v>70.02241790822478</v>
      </c>
      <c r="H102" t="n">
        <v>2.627121351594153</v>
      </c>
      <c r="I102" t="n">
        <v>24.03644651526553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8.530997547644702</v>
      </c>
      <c r="E103" t="n">
        <v>39.11596178158827</v>
      </c>
      <c r="F103" t="n">
        <v>19.49865743953205</v>
      </c>
      <c r="G103" t="n">
        <v>69.71149755696453</v>
      </c>
      <c r="H103" t="n">
        <v>6.637889044200995</v>
      </c>
      <c r="I103" t="n">
        <v>31.1572322890822</v>
      </c>
      <c r="J103" t="n">
        <v>10.19113119621304</v>
      </c>
      <c r="K103" t="n">
        <v>9.226463976160648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6.816380540737588</v>
      </c>
      <c r="E104" t="n">
        <v>37.55688690589869</v>
      </c>
      <c r="F104" t="n">
        <v>19.12203622771529</v>
      </c>
      <c r="G104" t="n">
        <v>68.28868137248843</v>
      </c>
      <c r="H104" t="n">
        <v>6.304998191941835</v>
      </c>
      <c r="I104" t="n">
        <v>28.73714590443717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8.00486352872538</v>
      </c>
      <c r="E105" t="n">
        <v>35.63239153443251</v>
      </c>
      <c r="F105" t="n">
        <v>16.81402809521637</v>
      </c>
      <c r="G105" t="n">
        <v>67.0865752547132</v>
      </c>
      <c r="H105" t="n">
        <v>4.787842789989138</v>
      </c>
      <c r="I105" t="n">
        <v>29.96334443335442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45.19796876766682</v>
      </c>
      <c r="C106" t="n">
        <v>8.496612116079284</v>
      </c>
      <c r="D106" t="n">
        <v>9.865333763465989</v>
      </c>
      <c r="E106" t="n">
        <v>37.35445262216886</v>
      </c>
      <c r="F106" t="n">
        <v>17.72340840070195</v>
      </c>
      <c r="G106" t="n">
        <v>65.24244533539603</v>
      </c>
      <c r="H106" t="n">
        <v>5.875487684848313</v>
      </c>
      <c r="I106" t="n">
        <v>32.57876463788874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12.85570061739054</v>
      </c>
      <c r="E107" t="n">
        <v>40.76418820492415</v>
      </c>
      <c r="F107" t="n">
        <v>22.88108726342695</v>
      </c>
      <c r="G107" t="n">
        <v>68.99141442742032</v>
      </c>
      <c r="H107" t="n">
        <v>8.673129962304561</v>
      </c>
      <c r="I107" t="n">
        <v>35.78489402807929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14.71441974243934</v>
      </c>
      <c r="E108" t="n">
        <v>42.96217494983239</v>
      </c>
      <c r="F108" t="n">
        <v>24.7511034449573</v>
      </c>
      <c r="G108" t="n">
        <v>72.42712729075677</v>
      </c>
      <c r="H108" t="n">
        <v>10.78553131705966</v>
      </c>
      <c r="I108" t="n">
        <v>37.4004427218748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53.79936414266033</v>
      </c>
      <c r="C109" t="n">
        <v>11.03156099822671</v>
      </c>
      <c r="D109" t="n">
        <v>15.41637001437561</v>
      </c>
      <c r="E109" t="n">
        <v>41.25432622699108</v>
      </c>
      <c r="F109" t="n">
        <v>24.29598431066746</v>
      </c>
      <c r="G109" t="n">
        <v>71.93039654614171</v>
      </c>
      <c r="H109" t="n">
        <v>10.81119168293374</v>
      </c>
      <c r="I109" t="n">
        <v>38.46827344686887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12.06410487246252</v>
      </c>
      <c r="D110" t="n">
        <v>14.73107507848315</v>
      </c>
      <c r="E110" t="n">
        <v>42.67618353799678</v>
      </c>
      <c r="F110" t="n">
        <v>25.3697178386425</v>
      </c>
      <c r="G110" t="n">
        <v>74.2992816933</v>
      </c>
      <c r="H110" t="n">
        <v>12.29696239223732</v>
      </c>
      <c r="I110" t="n">
        <v>38.42669007420674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15.40186839485242</v>
      </c>
      <c r="E111" t="n">
        <v>44.48737381802921</v>
      </c>
      <c r="F111" t="n">
        <v>25.05619915665731</v>
      </c>
      <c r="G111" t="n">
        <v>78.11798085952795</v>
      </c>
      <c r="H111" t="n">
        <v>7.92741719889023</v>
      </c>
      <c r="I111" t="n">
        <v>36.73146616546479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16.50318024867121</v>
      </c>
      <c r="E112" t="n">
        <v>45.42123603365651</v>
      </c>
      <c r="F112" t="n">
        <v>26.21090169128406</v>
      </c>
      <c r="G112" t="n">
        <v>77.28753264175474</v>
      </c>
      <c r="H112" t="n">
        <v>8.235181174446637</v>
      </c>
      <c r="I112" t="n">
        <v>37.55661852922179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15.33371963443004</v>
      </c>
      <c r="E113" t="n">
        <v>43.38094762520288</v>
      </c>
      <c r="F113" t="n">
        <v>26.55499556523841</v>
      </c>
      <c r="G113" t="n">
        <v>76.3789898933223</v>
      </c>
      <c r="H113" t="n">
        <v>7.721426763637096</v>
      </c>
      <c r="I113" t="n">
        <v>37.73798171315308</v>
      </c>
      <c r="J113" t="n">
        <v>17.85812208903079</v>
      </c>
      <c r="K113" t="n">
        <v>16.68838251198923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14.26756276316898</v>
      </c>
      <c r="E114" t="n">
        <v>40.30193100424813</v>
      </c>
      <c r="F114" t="n">
        <v>25.49421101831091</v>
      </c>
      <c r="G114" t="n">
        <v>78.44493363506781</v>
      </c>
      <c r="H114" t="n">
        <v>9.117578166496099</v>
      </c>
      <c r="I114" t="n">
        <v>35.00357001214007</v>
      </c>
      <c r="J114" t="n">
        <v>17.39428330049591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17.3372355813626</v>
      </c>
      <c r="E115" t="n">
        <v>42.8305422148422</v>
      </c>
      <c r="F115" t="n">
        <v>27.03658387129732</v>
      </c>
      <c r="G115" t="n">
        <v>75.53821666888265</v>
      </c>
      <c r="H115" t="n">
        <v>12.65115135717627</v>
      </c>
      <c r="I115" t="n">
        <v>36.90632852287528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50.80465475038869</v>
      </c>
      <c r="C116" t="n">
        <v>14.95915127701375</v>
      </c>
      <c r="D116" t="n">
        <v>14.79117290621652</v>
      </c>
      <c r="E116" t="n">
        <v>36.0078864840681</v>
      </c>
      <c r="F116" t="n">
        <v>22.57846834567523</v>
      </c>
      <c r="G116" t="n">
        <v>75.38031653936694</v>
      </c>
      <c r="H116" t="n">
        <v>10.0211189243347</v>
      </c>
      <c r="I116" t="n">
        <v>34.8461495638986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13.8434590924982</v>
      </c>
      <c r="E117" t="n">
        <v>36.13517895066673</v>
      </c>
      <c r="F117" t="n">
        <v>22.03804873789288</v>
      </c>
      <c r="G117" t="n">
        <v>71.38041961852039</v>
      </c>
      <c r="H117" t="n">
        <v>10.05230848960441</v>
      </c>
      <c r="I117" t="n">
        <v>34.84723457304138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16.16644442667641</v>
      </c>
      <c r="D118" t="n">
        <v>16.13721146422509</v>
      </c>
      <c r="E118" t="n">
        <v>40.29261688853558</v>
      </c>
      <c r="F118" t="n">
        <v>22.61329732349493</v>
      </c>
      <c r="G118" t="n">
        <v>76.01680302680656</v>
      </c>
      <c r="H118" t="n">
        <v>9.683197705788803</v>
      </c>
      <c r="I118" t="n">
        <v>37.07195032870709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14.48204640050148</v>
      </c>
      <c r="E119" t="n">
        <v>39.51990096290488</v>
      </c>
      <c r="F119" t="n">
        <v>20.66674018554939</v>
      </c>
      <c r="G119" t="n">
        <v>76.76490621658552</v>
      </c>
      <c r="H119" t="n">
        <v>12.46070183755126</v>
      </c>
      <c r="I119" t="n">
        <v>36.34227271281611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15.29041917893956</v>
      </c>
      <c r="E120" t="n">
        <v>33.52841295463465</v>
      </c>
      <c r="F120" t="n">
        <v>18.98876297033585</v>
      </c>
      <c r="G120" t="n">
        <v>81.08620983431032</v>
      </c>
      <c r="H120" t="n">
        <v>11.58930615915914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13.45133321993213</v>
      </c>
      <c r="E121" t="n">
        <v>33.19535148218331</v>
      </c>
      <c r="F121" t="n">
        <v>18.08398805350917</v>
      </c>
      <c r="G121" t="n">
        <v>79.5292535434847</v>
      </c>
      <c r="H121" t="n">
        <v>10.05218572841697</v>
      </c>
      <c r="I121" t="n">
        <v>31.76821473282485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16.77179144273726</v>
      </c>
      <c r="E122" t="n">
        <v>38.13754734852317</v>
      </c>
      <c r="F122" t="n">
        <v>20.68258794648086</v>
      </c>
      <c r="G122" t="n">
        <v>81.6193893430647</v>
      </c>
      <c r="H122" t="n">
        <v>11.2221757616098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19.21060278063486</v>
      </c>
      <c r="E123" t="n">
        <v>40.81367248334473</v>
      </c>
      <c r="F123" t="n">
        <v>25.28905878752104</v>
      </c>
      <c r="G123" t="n">
        <v>79.70636600665509</v>
      </c>
      <c r="H123" t="n">
        <v>11.91326835202851</v>
      </c>
      <c r="I123" t="n">
        <v>33.45455309355474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16.45306669301134</v>
      </c>
      <c r="E124" t="n">
        <v>40.26798031729311</v>
      </c>
      <c r="F124" t="n">
        <v>22.76460979035322</v>
      </c>
      <c r="G124" t="n">
        <v>77.97793160820888</v>
      </c>
      <c r="H124" t="n">
        <v>9.172787672785198</v>
      </c>
      <c r="I124" t="n">
        <v>32.55813256839064</v>
      </c>
      <c r="J124" t="n">
        <v>19.24765884079225</v>
      </c>
      <c r="K124" t="n">
        <v>20.38829453099797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13.06673917434118</v>
      </c>
      <c r="E125" t="n">
        <v>34.97763835068077</v>
      </c>
      <c r="F125" t="n">
        <v>18.13338466975642</v>
      </c>
      <c r="G125" t="n">
        <v>70.25484853196093</v>
      </c>
      <c r="H125" t="n">
        <v>8.281316841308929</v>
      </c>
      <c r="I125" t="n">
        <v>28.28494340790599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21.09029870674857</v>
      </c>
      <c r="D126" t="n">
        <v>11.82617422946541</v>
      </c>
      <c r="E126" t="n">
        <v>30.61688277301964</v>
      </c>
      <c r="F126" t="n">
        <v>14.70968179418133</v>
      </c>
      <c r="G126" t="n">
        <v>68.45011679928812</v>
      </c>
      <c r="H126" t="n">
        <v>7.381023571627421</v>
      </c>
      <c r="I126" t="n">
        <v>28.39118578727316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28.36885417333359</v>
      </c>
      <c r="F127" t="n">
        <v>12.99488945875362</v>
      </c>
      <c r="G127" t="n">
        <v>71.07794767737911</v>
      </c>
      <c r="H127" t="n">
        <v>10.23351432337458</v>
      </c>
      <c r="I127" t="n">
        <v>29.62715852258415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35.1578637524393</v>
      </c>
      <c r="C128" t="n">
        <v>17.98233130115714</v>
      </c>
      <c r="D128" t="n">
        <v>7.394877401831335</v>
      </c>
      <c r="E128" t="n">
        <v>19.73407966876095</v>
      </c>
      <c r="F128" t="n">
        <v>7.842593759186922</v>
      </c>
      <c r="G128" t="n">
        <v>69.55091137085357</v>
      </c>
      <c r="H128" t="n">
        <v>7.925471854125754</v>
      </c>
      <c r="I128" t="n">
        <v>25.46604519671656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19.8333939491349</v>
      </c>
      <c r="D129" t="n">
        <v>8.910447729266568</v>
      </c>
      <c r="E129" t="n">
        <v>24.29259138240205</v>
      </c>
      <c r="F129" t="n">
        <v>9.863545347323921</v>
      </c>
      <c r="G129" t="n">
        <v>68.33228977591095</v>
      </c>
      <c r="H129" t="n">
        <v>9.086130447296782</v>
      </c>
      <c r="I129" t="n">
        <v>28.49418642602184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20.24928308775307</v>
      </c>
      <c r="D130" t="n">
        <v>8.051637443833236</v>
      </c>
      <c r="E130" t="n">
        <v>24.79859282685388</v>
      </c>
      <c r="F130" t="n">
        <v>9.007024536342033</v>
      </c>
      <c r="G130" t="n">
        <v>67.50535732488609</v>
      </c>
      <c r="H130" t="n">
        <v>6.495114840072258</v>
      </c>
      <c r="I130" t="n">
        <v>26.63049899645769</v>
      </c>
      <c r="J130" t="n">
        <v>13.19492492940308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6.782850412193908</v>
      </c>
      <c r="E131" t="n">
        <v>21.2980360239184</v>
      </c>
      <c r="F131" t="n">
        <v>9.32540340803949</v>
      </c>
      <c r="G131" t="n">
        <v>66.45099086872257</v>
      </c>
      <c r="H131" t="n">
        <v>5.448369184237678</v>
      </c>
      <c r="I131" t="n">
        <v>25.63760841160343</v>
      </c>
      <c r="J131" t="n">
        <v>13.33496494910264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21.88642010894195</v>
      </c>
      <c r="D132" t="n">
        <v>6.710967688408798</v>
      </c>
      <c r="E132" t="n">
        <v>21.88687237344837</v>
      </c>
      <c r="F132" t="n">
        <v>10.69345991052855</v>
      </c>
      <c r="G132" t="n">
        <v>70.01347015642725</v>
      </c>
      <c r="H132" t="n">
        <v>7.334182416806834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7.080113252244491</v>
      </c>
      <c r="E133" t="n">
        <v>21.53583113055413</v>
      </c>
      <c r="F133" t="n">
        <v>9.843443372041904</v>
      </c>
      <c r="G133" t="n">
        <v>73.93335046387539</v>
      </c>
      <c r="H133" t="n">
        <v>8.31998678326924</v>
      </c>
      <c r="I133" t="n">
        <v>27.45872940246985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19.94012899450826</v>
      </c>
      <c r="D134" t="n">
        <v>4.352935891036824</v>
      </c>
      <c r="E134" t="n">
        <v>20.70030620816576</v>
      </c>
      <c r="F134" t="n">
        <v>5.808395068574068</v>
      </c>
      <c r="G134" t="n">
        <v>75.23958359666494</v>
      </c>
      <c r="H134" t="n">
        <v>7.142253166509271</v>
      </c>
      <c r="I134" t="n">
        <v>26.53004766162352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31.31273610924679</v>
      </c>
      <c r="C135" t="n">
        <v>23.22290378049663</v>
      </c>
      <c r="D135" t="n">
        <v>4.542731203635042</v>
      </c>
      <c r="E135" t="n">
        <v>18.55410838913485</v>
      </c>
      <c r="F135" t="n">
        <v>1.957456143441583</v>
      </c>
      <c r="G135" t="n">
        <v>66.86604876989665</v>
      </c>
      <c r="H135" t="n">
        <v>6.663991440286066</v>
      </c>
      <c r="I135" t="n">
        <v>22.90365506788527</v>
      </c>
      <c r="J135" t="n">
        <v>10.36370287377051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4.772420550369172</v>
      </c>
      <c r="E136" t="n">
        <v>20.46446865153362</v>
      </c>
      <c r="F136" t="n">
        <v>2.075442546649242</v>
      </c>
      <c r="G136" t="n">
        <v>62.69229224479928</v>
      </c>
      <c r="H136" t="n">
        <v>7.392491138735124</v>
      </c>
      <c r="I136" t="n">
        <v>23.61152058289593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19.93877269801945</v>
      </c>
      <c r="F137" t="n">
        <v>2.099843516635458</v>
      </c>
      <c r="G137" t="n">
        <v>66.58880341977888</v>
      </c>
      <c r="H137" t="n">
        <v>5.927385333028656</v>
      </c>
      <c r="I137" t="n">
        <v>25.42614347680625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4.232829701641783</v>
      </c>
      <c r="E138" t="n">
        <v>17.91071762211816</v>
      </c>
      <c r="F138" t="n">
        <v>0.1429064075329389</v>
      </c>
      <c r="G138" t="n">
        <v>62.06849233513019</v>
      </c>
      <c r="H138" t="n">
        <v>8.949070655977764</v>
      </c>
      <c r="I138" t="n">
        <v>21.2359672816784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18.15124573702229</v>
      </c>
      <c r="F139" t="n">
        <v>0.6037249237258013</v>
      </c>
      <c r="G139" t="n">
        <v>62.51766298046513</v>
      </c>
      <c r="H139" t="n">
        <v>10.22367045269754</v>
      </c>
      <c r="I139" t="n">
        <v>20.63691357268562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25.95139739776344</v>
      </c>
      <c r="C140" t="n">
        <v>28.81162362583352</v>
      </c>
      <c r="D140" t="n">
        <v>0.7950518407799256</v>
      </c>
      <c r="E140" t="n">
        <v>17.27514416726312</v>
      </c>
      <c r="F140" t="n">
        <v>-1.574003349924014</v>
      </c>
      <c r="G140" t="n">
        <v>61.02602546365332</v>
      </c>
      <c r="H140" t="n">
        <v>6.481726925357334</v>
      </c>
      <c r="I140" t="n">
        <v>20.07576366109649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1.068677801849405</v>
      </c>
      <c r="E141" t="n">
        <v>17.46865143244973</v>
      </c>
      <c r="F141" t="n">
        <v>-1.311478360157137</v>
      </c>
      <c r="G141" t="n">
        <v>60.42126790344722</v>
      </c>
      <c r="H141" t="n">
        <v>7.838529051321008</v>
      </c>
      <c r="I141" t="n">
        <v>21.77481245621959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2.255369659071382</v>
      </c>
      <c r="E142" t="n">
        <v>21.00391696151387</v>
      </c>
      <c r="F142" t="n">
        <v>2.363796628588277</v>
      </c>
      <c r="G142" t="n">
        <v>58.09029529829035</v>
      </c>
      <c r="H142" t="n">
        <v>11.81363577391021</v>
      </c>
      <c r="I142" t="n">
        <v>24.98308067089226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-1.339772987691046</v>
      </c>
      <c r="E143" t="n">
        <v>19.8747549311203</v>
      </c>
      <c r="F143" t="n">
        <v>0.2883496559097143</v>
      </c>
      <c r="G143" t="n">
        <v>55.82290058457082</v>
      </c>
      <c r="H143" t="n">
        <v>12.14329827245522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0.3889796216164587</v>
      </c>
      <c r="E144" t="n">
        <v>19.43777424765798</v>
      </c>
      <c r="F144" t="n">
        <v>-1.37718497136563</v>
      </c>
      <c r="G144" t="n">
        <v>55.80562131079905</v>
      </c>
      <c r="H144" t="n">
        <v>13.00737925936335</v>
      </c>
      <c r="I144" t="n">
        <v>18.77756076483095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21.51687607436576</v>
      </c>
      <c r="C145" t="n">
        <v>28.80722479940505</v>
      </c>
      <c r="D145" t="n">
        <v>-2.33054414948235</v>
      </c>
      <c r="E145" t="n">
        <v>20.72619267575784</v>
      </c>
      <c r="F145" t="n">
        <v>-1.131327232525559</v>
      </c>
      <c r="G145" t="n">
        <v>55.99412588026451</v>
      </c>
      <c r="H145" t="n">
        <v>12.16589526523515</v>
      </c>
      <c r="I145" t="n">
        <v>17.28898061566388</v>
      </c>
      <c r="J145" t="n">
        <v>4.343662886988908</v>
      </c>
      <c r="K145" t="n">
        <v>29.12710744428058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-2.279469522420319</v>
      </c>
      <c r="E146" t="n">
        <v>17.2007323673125</v>
      </c>
      <c r="F146" t="n">
        <v>0.4304789582961543</v>
      </c>
      <c r="G146" t="n">
        <v>52.87486242147812</v>
      </c>
      <c r="H146" t="n">
        <v>11.35203557486277</v>
      </c>
      <c r="I146" t="n">
        <v>16.71401382384523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-0.1469436651472034</v>
      </c>
      <c r="E147" t="n">
        <v>17.79600022913659</v>
      </c>
      <c r="F147" t="n">
        <v>-1.705407729286446</v>
      </c>
      <c r="G147" t="n">
        <v>53.7787446188867</v>
      </c>
      <c r="H147" t="n">
        <v>13.01637569497409</v>
      </c>
      <c r="I147" t="n">
        <v>15.43646983110605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26.60504910105161</v>
      </c>
      <c r="D148" t="n">
        <v>1.227572351293493</v>
      </c>
      <c r="E148" t="n">
        <v>19.08104249898683</v>
      </c>
      <c r="F148" t="n">
        <v>-1.971290348259069</v>
      </c>
      <c r="G148" t="n">
        <v>52.35004038315072</v>
      </c>
      <c r="H148" t="n">
        <v>11.84142570634468</v>
      </c>
      <c r="I148" t="n">
        <v>14.79658032994362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-0.9727008867764897</v>
      </c>
      <c r="E149" t="n">
        <v>19.3926036406453</v>
      </c>
      <c r="F149" t="n">
        <v>-3.378826208751373</v>
      </c>
      <c r="G149" t="n">
        <v>50.67816776190344</v>
      </c>
      <c r="H149" t="n">
        <v>9.524911646232525</v>
      </c>
      <c r="I149" t="n">
        <v>11.2464331932064</v>
      </c>
      <c r="J149" t="n">
        <v>7.189806269835275</v>
      </c>
      <c r="K149" t="n">
        <v>25.61690588164611</v>
      </c>
    </row>
    <row r="150">
      <c r="A150" s="2" t="n">
        <v>45152</v>
      </c>
      <c r="B150" t="n">
        <v>24.0950399015784</v>
      </c>
      <c r="C150" t="n">
        <v>24.58108724357704</v>
      </c>
      <c r="D150" t="n">
        <v>-1.574142850863625</v>
      </c>
      <c r="E150" t="n">
        <v>18.60611667439507</v>
      </c>
      <c r="F150" t="n">
        <v>-2.815308157539775</v>
      </c>
      <c r="G150" t="n">
        <v>50.17423835055155</v>
      </c>
      <c r="H150" t="n">
        <v>10.30389738110806</v>
      </c>
      <c r="I150" t="n">
        <v>11.13690942964138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28.11749398432659</v>
      </c>
      <c r="D151" t="n">
        <v>-2.721615884214434</v>
      </c>
      <c r="E151" t="n">
        <v>19.91250358237146</v>
      </c>
      <c r="F151" t="n">
        <v>-2.250104071136161</v>
      </c>
      <c r="G151" t="n">
        <v>49.41972903580074</v>
      </c>
      <c r="H151" t="n">
        <v>7.885444414307785</v>
      </c>
      <c r="I151" t="n">
        <v>12.90454319790692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29.57397157790829</v>
      </c>
      <c r="D152" t="n">
        <v>-3.179808233651238</v>
      </c>
      <c r="E152" t="n">
        <v>19.7197135377114</v>
      </c>
      <c r="F152" t="n">
        <v>-2.329922607545654</v>
      </c>
      <c r="G152" t="n">
        <v>47.2670572874772</v>
      </c>
      <c r="H152" t="n">
        <v>10.42761316544818</v>
      </c>
      <c r="I152" t="n">
        <v>10.80477103177069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-2.061214788357535</v>
      </c>
      <c r="E153" t="n">
        <v>17.29515911057671</v>
      </c>
      <c r="F153" t="n">
        <v>-0.7959394412797582</v>
      </c>
      <c r="G153" t="n">
        <v>49.86793145863788</v>
      </c>
      <c r="H153" t="n">
        <v>8.247405915669281</v>
      </c>
      <c r="I153" t="n">
        <v>12.1459936694255</v>
      </c>
      <c r="J153" t="n">
        <v>10.11791672429698</v>
      </c>
      <c r="K153" t="n">
        <v>26.8170025154046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-1.485598400777766</v>
      </c>
      <c r="E154" t="n">
        <v>18.68640094400709</v>
      </c>
      <c r="F154" t="n">
        <v>0.2337434432452268</v>
      </c>
      <c r="G154" t="n">
        <v>50.82217111419101</v>
      </c>
      <c r="H154" t="n">
        <v>9.74627565745616</v>
      </c>
      <c r="I154" t="n">
        <v>13.98552967026307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24.34813933779449</v>
      </c>
      <c r="C155" t="n">
        <v>26.76209153898954</v>
      </c>
      <c r="D155" t="n">
        <v>0.07316759916444759</v>
      </c>
      <c r="E155" t="n">
        <v>16.58707895491405</v>
      </c>
      <c r="F155" t="n">
        <v>-1.527253653374683</v>
      </c>
      <c r="G155" t="n">
        <v>52.0092220539772</v>
      </c>
      <c r="H155" t="n">
        <v>10.21600373949298</v>
      </c>
      <c r="I155" t="n">
        <v>13.13334112815141</v>
      </c>
      <c r="J155" t="n">
        <v>10.07375861419275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-2.12742201201801</v>
      </c>
      <c r="E156" t="n">
        <v>14.97418028243185</v>
      </c>
      <c r="F156" t="n">
        <v>-2.688065560706254</v>
      </c>
      <c r="G156" t="n">
        <v>49.77302818233402</v>
      </c>
      <c r="H156" t="n">
        <v>8.926597761829157</v>
      </c>
      <c r="I156" t="n">
        <v>13.63853501021957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-4.123150492787497</v>
      </c>
      <c r="E157" t="n">
        <v>13.44878133426999</v>
      </c>
      <c r="F157" t="n">
        <v>-2.321293933510571</v>
      </c>
      <c r="G157" t="n">
        <v>48.45027584246048</v>
      </c>
      <c r="H157" t="n">
        <v>10.7749448408728</v>
      </c>
      <c r="I157" t="n">
        <v>14.98997476494117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28.92041262984086</v>
      </c>
      <c r="D158" t="n">
        <v>-4.092162131065358</v>
      </c>
      <c r="E158" t="n">
        <v>13.73771311540814</v>
      </c>
      <c r="F158" t="n">
        <v>-1.242055257195895</v>
      </c>
      <c r="G158" t="n">
        <v>47.67219073949533</v>
      </c>
      <c r="H158" t="n">
        <v>9.560591059951328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15.85531655278483</v>
      </c>
      <c r="F159" t="n">
        <v>-1.250221326054901</v>
      </c>
      <c r="G159" t="n">
        <v>45.90037052536475</v>
      </c>
      <c r="H159" t="n">
        <v>9.382263876940321</v>
      </c>
      <c r="I159" t="n">
        <v>14.51960498746729</v>
      </c>
      <c r="J159" t="n">
        <v>7.179136837395905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26.17251821268367</v>
      </c>
      <c r="D160" t="n">
        <v>-5.594560688619166</v>
      </c>
      <c r="E160" t="n">
        <v>13.78283605639348</v>
      </c>
      <c r="F160" t="n">
        <v>-1.113902018022306</v>
      </c>
      <c r="G160" t="n">
        <v>44.77994158037097</v>
      </c>
      <c r="H160" t="n">
        <v>10.64303096447754</v>
      </c>
      <c r="I160" t="n">
        <v>13.65453645800543</v>
      </c>
      <c r="J160" t="n">
        <v>4.696377762678927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-4.617256955716964</v>
      </c>
      <c r="E161" t="n">
        <v>13.02396419716154</v>
      </c>
      <c r="F161" t="n">
        <v>-0.71453850681793</v>
      </c>
      <c r="G161" t="n">
        <v>46.5028739634346</v>
      </c>
      <c r="H161" t="n">
        <v>10.16479189330912</v>
      </c>
      <c r="I161" t="n">
        <v>14.08862541777309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-3.713061696253017</v>
      </c>
      <c r="E162" t="n">
        <v>10.77253358377552</v>
      </c>
      <c r="F162" t="n">
        <v>-1.233226068076332</v>
      </c>
      <c r="G162" t="n">
        <v>46.2923357653009</v>
      </c>
      <c r="H162" t="n">
        <v>11.16382271484926</v>
      </c>
      <c r="I162" t="n">
        <v>13.83414225996125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26.43670634571824</v>
      </c>
      <c r="D163" t="n">
        <v>-2.372786610476152</v>
      </c>
      <c r="E163" t="n">
        <v>11.97927174424673</v>
      </c>
      <c r="F163" t="n">
        <v>-1.141323718034382</v>
      </c>
      <c r="G163" t="n">
        <v>46.48354547206457</v>
      </c>
      <c r="H163" t="n">
        <v>11.42567824194794</v>
      </c>
      <c r="I163" t="n">
        <v>13.45892130318331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21.97699072835842</v>
      </c>
      <c r="D164" t="n">
        <v>-1.750371365681169</v>
      </c>
      <c r="E164" t="n">
        <v>10.28861279496789</v>
      </c>
      <c r="F164" t="n">
        <v>-1.438377752759445</v>
      </c>
      <c r="G164" t="n">
        <v>45.00327823881038</v>
      </c>
      <c r="H164" t="n">
        <v>11.420544059438</v>
      </c>
      <c r="I164" t="n">
        <v>11.86338774879601</v>
      </c>
      <c r="J164" t="n">
        <v>6.090042799829765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-3.189289872457046</v>
      </c>
      <c r="E165" t="n">
        <v>9.180413503154551</v>
      </c>
      <c r="F165" t="n">
        <v>-4.337289559907065</v>
      </c>
      <c r="G165" t="n">
        <v>43.67468615580985</v>
      </c>
      <c r="H165" t="n">
        <v>10.89917655826893</v>
      </c>
      <c r="I165" t="n">
        <v>11.39146121806201</v>
      </c>
      <c r="J165" t="n">
        <v>5.662645615358364</v>
      </c>
      <c r="K165" t="n">
        <v>27.07396572123224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-0.5086152656808562</v>
      </c>
      <c r="E166" t="n">
        <v>9.69106360162726</v>
      </c>
      <c r="F166" t="n">
        <v>-1.719858909181393</v>
      </c>
      <c r="G166" t="n">
        <v>46.40995910015931</v>
      </c>
      <c r="H166" t="n">
        <v>12.71975196048143</v>
      </c>
      <c r="I166" t="n">
        <v>12.73475918505904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23.22110463480445</v>
      </c>
      <c r="D167" t="n">
        <v>0.08654135010588426</v>
      </c>
      <c r="E167" t="n">
        <v>10.77923076739549</v>
      </c>
      <c r="F167" t="n">
        <v>-2.254961641018449</v>
      </c>
      <c r="G167" t="n">
        <v>43.39692365388419</v>
      </c>
      <c r="H167" t="n">
        <v>12.56689067782004</v>
      </c>
      <c r="I167" t="n">
        <v>13.16396731348266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24.42671036257509</v>
      </c>
      <c r="D168" t="n">
        <v>0.3865929105050681</v>
      </c>
      <c r="E168" t="n">
        <v>14.19139246565142</v>
      </c>
      <c r="F168" t="n">
        <v>-1.894359980342963</v>
      </c>
      <c r="G168" t="n">
        <v>39.88438669896499</v>
      </c>
      <c r="H168" t="n">
        <v>13.65415850595073</v>
      </c>
      <c r="I168" t="n">
        <v>14.8705280555131</v>
      </c>
      <c r="J168" t="n">
        <v>2.975888839416396</v>
      </c>
      <c r="K168" t="n">
        <v>28.91085512147205</v>
      </c>
    </row>
    <row r="169">
      <c r="A169" s="2" t="n">
        <v>45180</v>
      </c>
      <c r="B169" t="n">
        <v>28.76526739178475</v>
      </c>
      <c r="C169" t="n">
        <v>26.24658490616036</v>
      </c>
      <c r="D169" t="n">
        <v>0.6878804319007781</v>
      </c>
      <c r="E169" t="n">
        <v>13.64663126957661</v>
      </c>
      <c r="F169" t="n">
        <v>0.03964656347685835</v>
      </c>
      <c r="G169" t="n">
        <v>42.05660494559172</v>
      </c>
      <c r="H169" t="n">
        <v>13.30405535500803</v>
      </c>
      <c r="I169" t="n">
        <v>17.47879613386807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-0.2548884124722095</v>
      </c>
      <c r="E170" t="n">
        <v>6.982747781445675</v>
      </c>
      <c r="F170" t="n">
        <v>-1.108853037235513</v>
      </c>
      <c r="G170" t="n">
        <v>43.77280991659691</v>
      </c>
      <c r="H170" t="n">
        <v>12.19867015318579</v>
      </c>
      <c r="I170" t="n">
        <v>17.64238846222983</v>
      </c>
      <c r="J170" t="n">
        <v>5.944521451026863</v>
      </c>
      <c r="K170" t="n">
        <v>28.72293111449584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0.05071468257680234</v>
      </c>
      <c r="E171" t="n">
        <v>6.884983005706236</v>
      </c>
      <c r="F171" t="n">
        <v>-1.28719587094126</v>
      </c>
      <c r="G171" t="n">
        <v>42.85698606080561</v>
      </c>
      <c r="H171" t="n">
        <v>12.85116797526385</v>
      </c>
      <c r="I171" t="n">
        <v>17.25485581512758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27.49090966920398</v>
      </c>
      <c r="C172" t="n">
        <v>22.13833203796418</v>
      </c>
      <c r="D172" t="n">
        <v>-0.3901300343994274</v>
      </c>
      <c r="E172" t="n">
        <v>7.308106972112594</v>
      </c>
      <c r="F172" t="n">
        <v>-1.953054741163507</v>
      </c>
      <c r="G172" t="n">
        <v>41.48139221184351</v>
      </c>
      <c r="H172" t="n">
        <v>12.33747747841654</v>
      </c>
      <c r="I172" t="n">
        <v>19.28189950701476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24.72978875174341</v>
      </c>
      <c r="D173" t="n">
        <v>0.05071468257680234</v>
      </c>
      <c r="E173" t="n">
        <v>5.701482293760796</v>
      </c>
      <c r="F173" t="n">
        <v>-2.860912589111253</v>
      </c>
      <c r="G173" t="n">
        <v>40.80789491285186</v>
      </c>
      <c r="H173" t="n">
        <v>12.08285978912567</v>
      </c>
      <c r="I173" t="n">
        <v>20.57488112976835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-0.02790880003080698</v>
      </c>
      <c r="E174" t="n">
        <v>5.373145580253169</v>
      </c>
      <c r="F174" t="n">
        <v>-2.350202897621834</v>
      </c>
      <c r="G174" t="n">
        <v>40.48397162079922</v>
      </c>
      <c r="H174" t="n">
        <v>12.21468013810456</v>
      </c>
      <c r="I174" t="n">
        <v>21.01645556627512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-0.1235901808105844</v>
      </c>
      <c r="E175" t="n">
        <v>6.559747177268083</v>
      </c>
      <c r="F175" t="n">
        <v>-2.633409540298681</v>
      </c>
      <c r="G175" t="n">
        <v>40.36488941950252</v>
      </c>
      <c r="H175" t="n">
        <v>8.518819913377929</v>
      </c>
      <c r="I175" t="n">
        <v>19.99462147458433</v>
      </c>
      <c r="J175" t="n">
        <v>4.629827497275452</v>
      </c>
      <c r="K175" t="n">
        <v>21.7987894925942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0.3265580588922568</v>
      </c>
      <c r="E176" t="n">
        <v>6.29707733710323</v>
      </c>
      <c r="F176" t="n">
        <v>-1.957440591691872</v>
      </c>
      <c r="G176" t="n">
        <v>39.19482910223586</v>
      </c>
      <c r="H176" t="n">
        <v>10.7234911765473</v>
      </c>
      <c r="I176" t="n">
        <v>19.84382471253814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27.56837205434881</v>
      </c>
      <c r="C177" t="n">
        <v>31.13990665633784</v>
      </c>
      <c r="D177" t="n">
        <v>3.669617159131766</v>
      </c>
      <c r="E177" t="n">
        <v>10.78468850893246</v>
      </c>
      <c r="F177" t="n">
        <v>-0.3414674738483225</v>
      </c>
      <c r="G177" t="n">
        <v>38.99105922365167</v>
      </c>
      <c r="H177" t="n">
        <v>13.85078372713227</v>
      </c>
      <c r="I177" t="n">
        <v>23.77662268596044</v>
      </c>
      <c r="J177" t="n">
        <v>11.58068010905238</v>
      </c>
      <c r="K177" t="n">
        <v>21.39960279573405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2.049876809667683</v>
      </c>
      <c r="E178" t="n">
        <v>8.520809443098321</v>
      </c>
      <c r="F178" t="n">
        <v>-2.575600923375643</v>
      </c>
      <c r="G178" t="n">
        <v>37.05536135989562</v>
      </c>
      <c r="H178" t="n">
        <v>14.03815823365273</v>
      </c>
      <c r="I178" t="n">
        <v>21.96757453576947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0.6729929761293718</v>
      </c>
      <c r="E179" t="n">
        <v>5.9657883541824</v>
      </c>
      <c r="F179" t="n">
        <v>-2.615968508509992</v>
      </c>
      <c r="G179" t="n">
        <v>36.8458110541436</v>
      </c>
      <c r="H179" t="n">
        <v>11.46119596591879</v>
      </c>
      <c r="I179" t="n">
        <v>24.93306016895447</v>
      </c>
      <c r="J179" t="n">
        <v>12.5253854344171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7.893175049496048</v>
      </c>
      <c r="F180" t="n">
        <v>-3.220575722702868</v>
      </c>
      <c r="G180" t="n">
        <v>36.90120383430677</v>
      </c>
      <c r="H180" t="n">
        <v>10.04890609935702</v>
      </c>
      <c r="I180" t="n">
        <v>23.99178956415577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-4.061178996202941</v>
      </c>
      <c r="E181" t="n">
        <v>9.247828198119468</v>
      </c>
      <c r="F181" t="n">
        <v>-7.266273581987792</v>
      </c>
      <c r="G181" t="n">
        <v>32.74460410662381</v>
      </c>
      <c r="H181" t="n">
        <v>2.807204290232979</v>
      </c>
      <c r="I181" t="n">
        <v>22.25424963604485</v>
      </c>
      <c r="J181" t="n">
        <v>10.31200581791665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-2.090997559922436</v>
      </c>
      <c r="E182" t="n">
        <v>11.35941821943496</v>
      </c>
      <c r="F182" t="n">
        <v>-6.697668632237052</v>
      </c>
      <c r="G182" t="n">
        <v>33.32228663816712</v>
      </c>
      <c r="H182" t="n">
        <v>4.381821446767686</v>
      </c>
      <c r="I182" t="n">
        <v>23.02303741924372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29.62688818219483</v>
      </c>
      <c r="D183" t="n">
        <v>0.4458827817981792</v>
      </c>
      <c r="E183" t="n">
        <v>13.8973270164201</v>
      </c>
      <c r="F183" t="n">
        <v>-5.817778154189835</v>
      </c>
      <c r="G183" t="n">
        <v>37.40109537435288</v>
      </c>
      <c r="H183" t="n">
        <v>10.3882984733944</v>
      </c>
      <c r="I183" t="n">
        <v>22.25707775039261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20.55522732693016</v>
      </c>
      <c r="C184" t="n">
        <v>29.45418405405278</v>
      </c>
      <c r="D184" t="n">
        <v>-0.009611012063659441</v>
      </c>
      <c r="E184" t="n">
        <v>12.13699128002139</v>
      </c>
      <c r="F184" t="n">
        <v>-4.999658306701161</v>
      </c>
      <c r="G184" t="n">
        <v>35.34502934042876</v>
      </c>
      <c r="H184" t="n">
        <v>7.377073227277076</v>
      </c>
      <c r="I184" t="n">
        <v>24.45361041794765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-1.46192532174324</v>
      </c>
      <c r="E185" t="n">
        <v>10.34403075448991</v>
      </c>
      <c r="F185" t="n">
        <v>-5.363555929717522</v>
      </c>
      <c r="G185" t="n">
        <v>39.45251322200853</v>
      </c>
      <c r="H185" t="n">
        <v>-0.006053951459694673</v>
      </c>
      <c r="I185" t="n">
        <v>22.97972202123999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-4.09538659248504</v>
      </c>
      <c r="E186" t="n">
        <v>7.05708064469428</v>
      </c>
      <c r="F186" t="n">
        <v>-6.066544491292259</v>
      </c>
      <c r="G186" t="n">
        <v>37.96431630547615</v>
      </c>
      <c r="H186" t="n">
        <v>0.7283872221923948</v>
      </c>
      <c r="I186" t="n">
        <v>22.04987386602157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-4.577845510280165</v>
      </c>
      <c r="E187" t="n">
        <v>6.150805426992778</v>
      </c>
      <c r="F187" t="n">
        <v>-5.475792523829437</v>
      </c>
      <c r="G187" t="n">
        <v>37.78549287456499</v>
      </c>
      <c r="H187" t="n">
        <v>0.9439501146528473</v>
      </c>
      <c r="I187" t="n">
        <v>20.83327499568302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-1.491429670500455</v>
      </c>
      <c r="E188" t="n">
        <v>10.15761218709026</v>
      </c>
      <c r="F188" t="n">
        <v>-2.620736494491871</v>
      </c>
      <c r="G188" t="n">
        <v>42.36386637191838</v>
      </c>
      <c r="H188" t="n">
        <v>2.316664127378898</v>
      </c>
      <c r="I188" t="n">
        <v>22.26043250485494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31.88447301046824</v>
      </c>
      <c r="D189" t="n">
        <v>-0.9137499406554173</v>
      </c>
      <c r="E189" t="n">
        <v>9.954274488940062</v>
      </c>
      <c r="F189" t="n">
        <v>-2.750384435381426</v>
      </c>
      <c r="G189" t="n">
        <v>39.95175288204486</v>
      </c>
      <c r="H189" t="n">
        <v>2.824464198648413</v>
      </c>
      <c r="I189" t="n">
        <v>21.84284863550818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-0.07970753276773657</v>
      </c>
      <c r="E190" t="n">
        <v>14.44970599567701</v>
      </c>
      <c r="F190" t="n">
        <v>-0.7199732104858469</v>
      </c>
      <c r="G190" t="n">
        <v>39.12831180131327</v>
      </c>
      <c r="H190" t="n">
        <v>3.68322369505143</v>
      </c>
      <c r="I190" t="n">
        <v>20.87320361755558</v>
      </c>
      <c r="J190" t="n">
        <v>13.56516559820189</v>
      </c>
      <c r="K190" t="n">
        <v>21.79118752726918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0.6747674142250526</v>
      </c>
      <c r="E191" t="n">
        <v>18.44915134224376</v>
      </c>
      <c r="F191" t="n">
        <v>0.3121816217158679</v>
      </c>
      <c r="G191" t="n">
        <v>39.45921532575287</v>
      </c>
      <c r="H191" t="n">
        <v>4.95198704633264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2.414908564940665</v>
      </c>
      <c r="E192" t="n">
        <v>18.54009428663566</v>
      </c>
      <c r="F192" t="n">
        <v>-0.3492576161506555</v>
      </c>
      <c r="G192" t="n">
        <v>42.30803776950953</v>
      </c>
      <c r="H192" t="n">
        <v>6.394212936643884</v>
      </c>
      <c r="I192" t="n">
        <v>22.19478106099222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20.87399356601933</v>
      </c>
      <c r="F193" t="n">
        <v>1.712011891905352</v>
      </c>
      <c r="G193" t="n">
        <v>44.4171917660551</v>
      </c>
      <c r="H193" t="n">
        <v>8.620990846643227</v>
      </c>
      <c r="I193" t="n">
        <v>27.81394102907921</v>
      </c>
      <c r="J193" t="n">
        <v>23.58156136867166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0.9932949683258974</v>
      </c>
      <c r="E194" t="n">
        <v>19.02464828231503</v>
      </c>
      <c r="F194" t="n">
        <v>-0.1949032802341488</v>
      </c>
      <c r="G194" t="n">
        <v>42.18806629364273</v>
      </c>
      <c r="H194" t="n">
        <v>8.994434416981001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0.08933610375723156</v>
      </c>
      <c r="E195" t="n">
        <v>16.73490322392766</v>
      </c>
      <c r="F195" t="n">
        <v>0.7694792219247848</v>
      </c>
      <c r="G195" t="n">
        <v>42.42011784893154</v>
      </c>
      <c r="H195" t="n">
        <v>7.081573504308714</v>
      </c>
      <c r="I195" t="n">
        <v>30.02549611299921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39.24718176356335</v>
      </c>
      <c r="D196" t="n">
        <v>-0.3263605463780794</v>
      </c>
      <c r="E196" t="n">
        <v>18.56848563628473</v>
      </c>
      <c r="F196" t="n">
        <v>-1.684653899168642</v>
      </c>
      <c r="G196" t="n">
        <v>37.15419852559801</v>
      </c>
      <c r="H196" t="n">
        <v>6.844439908413014</v>
      </c>
      <c r="I196" t="n">
        <v>29.68354386845593</v>
      </c>
      <c r="J196" t="n">
        <v>19.37206997285173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-0.7200451047122192</v>
      </c>
      <c r="E197" t="n">
        <v>17.66437946482251</v>
      </c>
      <c r="F197" t="n">
        <v>-2.700862805011417</v>
      </c>
      <c r="G197" t="n">
        <v>36.34161671512621</v>
      </c>
      <c r="H197" t="n">
        <v>5.451588985351852</v>
      </c>
      <c r="I197" t="n">
        <v>29.29944556013646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-1.636865820882794</v>
      </c>
      <c r="E198" t="n">
        <v>16.96960031104931</v>
      </c>
      <c r="F198" t="n">
        <v>-3.380150475318378</v>
      </c>
      <c r="G198" t="n">
        <v>32.13916793174216</v>
      </c>
      <c r="H198" t="n">
        <v>6.148833278744004</v>
      </c>
      <c r="I198" t="n">
        <v>26.51898645007218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-2.468023881855375</v>
      </c>
      <c r="E199" t="n">
        <v>16.5910353272533</v>
      </c>
      <c r="F199" t="n">
        <v>-2.695453621307142</v>
      </c>
      <c r="G199" t="n">
        <v>30.32605077874972</v>
      </c>
      <c r="H199" t="n">
        <v>4.858756670641107</v>
      </c>
      <c r="I199" t="n">
        <v>20.59481564505623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32.77925483822399</v>
      </c>
      <c r="D200" t="n">
        <v>-1.228952254063664</v>
      </c>
      <c r="E200" t="n">
        <v>19.18992667374852</v>
      </c>
      <c r="F200" t="n">
        <v>-3.14462180152375</v>
      </c>
      <c r="G200" t="n">
        <v>28.89925985782069</v>
      </c>
      <c r="H200" t="n">
        <v>3.583949946044851</v>
      </c>
      <c r="I200" t="n">
        <v>21.23613263802464</v>
      </c>
      <c r="J200" t="n">
        <v>16.87874408415051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-1.802494402886201</v>
      </c>
      <c r="E201" t="n">
        <v>19.25631239732879</v>
      </c>
      <c r="F201" t="n">
        <v>-5.199354603913065</v>
      </c>
      <c r="G201" t="n">
        <v>29.43613442422417</v>
      </c>
      <c r="H201" t="n">
        <v>3.442941645220832</v>
      </c>
      <c r="I201" t="n">
        <v>20.41078321667062</v>
      </c>
      <c r="J201" t="n">
        <v>18.59269957393479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35.69070620754109</v>
      </c>
      <c r="D202" t="n">
        <v>-0.5768108184807885</v>
      </c>
      <c r="E202" t="n">
        <v>20.91308704626986</v>
      </c>
      <c r="F202" t="n">
        <v>-2.021301897723693</v>
      </c>
      <c r="G202" t="n">
        <v>28.04167286096426</v>
      </c>
      <c r="H202" t="n">
        <v>4.14802456311929</v>
      </c>
      <c r="I202" t="n">
        <v>17.37028785570454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32.49593134615074</v>
      </c>
      <c r="D203" t="n">
        <v>-1.936470962146564</v>
      </c>
      <c r="E203" t="n">
        <v>18.71496588076706</v>
      </c>
      <c r="F203" t="n">
        <v>0.1502760889938504</v>
      </c>
      <c r="G203" t="n">
        <v>28.46930615637315</v>
      </c>
      <c r="H203" t="n">
        <v>4.550694145178524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-2.510300549733413</v>
      </c>
      <c r="E204" t="n">
        <v>18.61537388559134</v>
      </c>
      <c r="F204" t="n">
        <v>0.9306426556716874</v>
      </c>
      <c r="G204" t="n">
        <v>29.57163466541812</v>
      </c>
      <c r="H204" t="n">
        <v>3.77171229022053</v>
      </c>
      <c r="I204" t="n">
        <v>21.78060562527082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32.73126581216849</v>
      </c>
      <c r="D205" t="n">
        <v>-1.930143402579587</v>
      </c>
      <c r="E205" t="n">
        <v>22.99813623819296</v>
      </c>
      <c r="F205" t="n">
        <v>1.630020577897873</v>
      </c>
      <c r="G205" t="n">
        <v>30.20273072857109</v>
      </c>
      <c r="H205" t="n">
        <v>2.67588422514784</v>
      </c>
      <c r="I205" t="n">
        <v>20.31950560645179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23.6223337334867</v>
      </c>
      <c r="F206" t="n">
        <v>0.101164382815</v>
      </c>
      <c r="G206" t="n">
        <v>29.74573843106789</v>
      </c>
      <c r="H206" t="n">
        <v>2.724318124662006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-4.040534067673917</v>
      </c>
      <c r="E207" t="n">
        <v>21.82130976600405</v>
      </c>
      <c r="F207" t="n">
        <v>-0.646680441467562</v>
      </c>
      <c r="G207" t="n">
        <v>28.66079833982698</v>
      </c>
      <c r="H207" t="n">
        <v>0.1493444914516084</v>
      </c>
      <c r="I207" t="n">
        <v>19.64004394625976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27.57103150737277</v>
      </c>
      <c r="C208" t="n">
        <v>35.49995652949818</v>
      </c>
      <c r="D208" t="n">
        <v>-3.210582838376574</v>
      </c>
      <c r="E208" t="n">
        <v>21.84292439898892</v>
      </c>
      <c r="F208" t="n">
        <v>1.598490917131445</v>
      </c>
      <c r="G208" t="n">
        <v>28.03784702832901</v>
      </c>
      <c r="H208" t="n">
        <v>-0.3429154581574778</v>
      </c>
      <c r="I208" t="n">
        <v>20.39289444104904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-3.3355088069843</v>
      </c>
      <c r="E209" t="n">
        <v>19.36135992305821</v>
      </c>
      <c r="F209" t="n">
        <v>-1.221694814520102</v>
      </c>
      <c r="G209" t="n">
        <v>27.63251456267983</v>
      </c>
      <c r="H209" t="n">
        <v>-2.133859869542754</v>
      </c>
      <c r="I209" t="n">
        <v>19.90885115816348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-3.386478902924284</v>
      </c>
      <c r="E210" t="n">
        <v>19.29933269189759</v>
      </c>
      <c r="F210" t="n">
        <v>0.1942095068267369</v>
      </c>
      <c r="G210" t="n">
        <v>28.30048247574613</v>
      </c>
      <c r="H210" t="n">
        <v>-1.901635220722764</v>
      </c>
      <c r="I210" t="n">
        <v>19.45483126143668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-3.298732955920214</v>
      </c>
      <c r="E211" t="n">
        <v>19.19364573593045</v>
      </c>
      <c r="F211" t="n">
        <v>-0.6351330845419279</v>
      </c>
      <c r="G211" t="n">
        <v>28.17508745216626</v>
      </c>
      <c r="H211" t="n">
        <v>4.712365026825949</v>
      </c>
      <c r="I211" t="n">
        <v>18.88088665656586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-4.141884318823963</v>
      </c>
      <c r="E212" t="n">
        <v>21.82460776353439</v>
      </c>
      <c r="F212" t="n">
        <v>0.6493724332610196</v>
      </c>
      <c r="G212" t="n">
        <v>27.33083435357593</v>
      </c>
      <c r="H212" t="n">
        <v>4.880974588682441</v>
      </c>
      <c r="I212" t="n">
        <v>20.25776022287133</v>
      </c>
      <c r="J212" t="n">
        <v>22.01558871019489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-2.475996192250451</v>
      </c>
      <c r="E213" t="n">
        <v>20.04974973936733</v>
      </c>
      <c r="F213" t="n">
        <v>0.6511283359935005</v>
      </c>
      <c r="G213" t="n">
        <v>28.04856329587269</v>
      </c>
      <c r="H213" t="n">
        <v>4.093717926156559</v>
      </c>
      <c r="I213" t="n">
        <v>20.66299876964592</v>
      </c>
      <c r="J213" t="n">
        <v>20.98988675713234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-1.275895787746961</v>
      </c>
      <c r="E214" t="n">
        <v>22.3300337914595</v>
      </c>
      <c r="F214" t="n">
        <v>2.600885349305315</v>
      </c>
      <c r="G214" t="n">
        <v>28.09777150049286</v>
      </c>
      <c r="H214" t="n">
        <v>7.738137961087888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41.57932792185355</v>
      </c>
      <c r="D215" t="n">
        <v>-0.8373744597724109</v>
      </c>
      <c r="E215" t="n">
        <v>18.63359450406814</v>
      </c>
      <c r="F215" t="n">
        <v>3.566342429302627</v>
      </c>
      <c r="G215" t="n">
        <v>30.7402878384575</v>
      </c>
      <c r="H215" t="n">
        <v>6.79870437811545</v>
      </c>
      <c r="I215" t="n">
        <v>22.43162168292731</v>
      </c>
      <c r="J215" t="n">
        <v>22.5615833847328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-0.8271669207600474</v>
      </c>
      <c r="E216" t="n">
        <v>18.45657510681007</v>
      </c>
      <c r="F216" t="n">
        <v>3.529402658646319</v>
      </c>
      <c r="G216" t="n">
        <v>31.31317736326882</v>
      </c>
      <c r="H216" t="n">
        <v>7.315073459788102</v>
      </c>
      <c r="I216" t="n">
        <v>22.84787363929199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41.76419171563153</v>
      </c>
      <c r="D217" t="n">
        <v>-0.6733940528590554</v>
      </c>
      <c r="E217" t="n">
        <v>19.83809795483957</v>
      </c>
      <c r="F217" t="n">
        <v>3.361554766795383</v>
      </c>
      <c r="G217" t="n">
        <v>32.79398928584811</v>
      </c>
      <c r="H217" t="n">
        <v>9.559288312817893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-1.125302059004873</v>
      </c>
      <c r="E218" t="n">
        <v>21.10052200821886</v>
      </c>
      <c r="F218" t="n">
        <v>4.028986535761558</v>
      </c>
      <c r="G218" t="n">
        <v>33.14504610000326</v>
      </c>
      <c r="H218" t="n">
        <v>10.32949635075371</v>
      </c>
      <c r="I218" t="n">
        <v>23.34493574855001</v>
      </c>
      <c r="J218" t="n">
        <v>19.99238618686314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-1.064779346888356</v>
      </c>
      <c r="E219" t="n">
        <v>20.93158094038294</v>
      </c>
      <c r="F219" t="n">
        <v>2.844147383152773</v>
      </c>
      <c r="G219" t="n">
        <v>33.40259967061565</v>
      </c>
      <c r="H219" t="n">
        <v>9.315345162295019</v>
      </c>
      <c r="I219" t="n">
        <v>22.46251492617677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41.1889223528084</v>
      </c>
      <c r="D220" t="n">
        <v>-2.128776488577289</v>
      </c>
      <c r="E220" t="n">
        <v>19.98887398408478</v>
      </c>
      <c r="F220" t="n">
        <v>1.927629893060501</v>
      </c>
      <c r="G220" t="n">
        <v>34.13984379742448</v>
      </c>
      <c r="H220" t="n">
        <v>8.867011298186767</v>
      </c>
      <c r="I220" t="n">
        <v>23.88251444362972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-1.201817306857855</v>
      </c>
      <c r="E221" t="n">
        <v>19.47669893489217</v>
      </c>
      <c r="F221" t="n">
        <v>1.933607666070181</v>
      </c>
      <c r="G221" t="n">
        <v>33.53300968997173</v>
      </c>
      <c r="H221" t="n">
        <v>10.03728945084694</v>
      </c>
      <c r="I221" t="n">
        <v>24.03982961587104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41.51581595278435</v>
      </c>
      <c r="D222" t="n">
        <v>-1.456885141405739</v>
      </c>
      <c r="E222" t="n">
        <v>19.46571449568197</v>
      </c>
      <c r="F222" t="n">
        <v>3.103385313800677</v>
      </c>
      <c r="G222" t="n">
        <v>33.28165551124509</v>
      </c>
      <c r="H222" t="n">
        <v>11.41527240690896</v>
      </c>
      <c r="I222" t="n">
        <v>25.21799810628169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-1.28297417971257</v>
      </c>
      <c r="E223" t="n">
        <v>19.43366790801942</v>
      </c>
      <c r="F223" t="n">
        <v>2.13379761821284</v>
      </c>
      <c r="G223" t="n">
        <v>37.17980121302021</v>
      </c>
      <c r="H223" t="n">
        <v>11.30285914511544</v>
      </c>
      <c r="I223" t="n">
        <v>24.66191704289662</v>
      </c>
      <c r="J223" t="n">
        <v>20.22667330752146</v>
      </c>
      <c r="K223" t="n">
        <v>19.9870989657799</v>
      </c>
    </row>
    <row r="224">
      <c r="A224" s="2" t="n">
        <v>45264</v>
      </c>
      <c r="B224" t="n">
        <v>20.04711201409</v>
      </c>
      <c r="C224" t="n">
        <v>48.29806065484732</v>
      </c>
      <c r="D224" t="n">
        <v>-0.7447459795952072</v>
      </c>
      <c r="E224" t="n">
        <v>21.8251933152575</v>
      </c>
      <c r="F224" t="n">
        <v>4.151621490318869</v>
      </c>
      <c r="G224" t="n">
        <v>38.65910755555711</v>
      </c>
      <c r="H224" t="n">
        <v>11.85895512962203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-0.2050199938889219</v>
      </c>
      <c r="E225" t="n">
        <v>23.08717511822227</v>
      </c>
      <c r="F225" t="n">
        <v>3.086401026585261</v>
      </c>
      <c r="G225" t="n">
        <v>38.05810621840193</v>
      </c>
      <c r="H225" t="n">
        <v>11.93813105906793</v>
      </c>
      <c r="I225" t="n">
        <v>25.53749988553922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-6.342045464477531</v>
      </c>
      <c r="E226" t="n">
        <v>20.58446092466188</v>
      </c>
      <c r="F226" t="n">
        <v>-1.009557765407421</v>
      </c>
      <c r="G226" t="n">
        <v>40.64200901797388</v>
      </c>
      <c r="H226" t="n">
        <v>8.970126066471407</v>
      </c>
      <c r="I226" t="n">
        <v>25.43646242999838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-6.315396967218878</v>
      </c>
      <c r="E227" t="n">
        <v>16.19409768667515</v>
      </c>
      <c r="F227" t="n">
        <v>-4.727857083228981</v>
      </c>
      <c r="G227" t="n">
        <v>40.01930638712577</v>
      </c>
      <c r="H227" t="n">
        <v>6.716858498729072</v>
      </c>
      <c r="I227" t="n">
        <v>25.08093271909795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14.21612029372648</v>
      </c>
      <c r="C228" t="n">
        <v>45.98998240151617</v>
      </c>
      <c r="D228" t="n">
        <v>-5.775358820938859</v>
      </c>
      <c r="E228" t="n">
        <v>17.02533431704998</v>
      </c>
      <c r="F228" t="n">
        <v>-3.804165575199947</v>
      </c>
      <c r="G228" t="n">
        <v>37.4656445655138</v>
      </c>
      <c r="H228" t="n">
        <v>7.344565092249478</v>
      </c>
      <c r="I228" t="n">
        <v>24.98310883077162</v>
      </c>
      <c r="J228" t="n">
        <v>17.66942058961634</v>
      </c>
      <c r="K228" t="n">
        <v>13.30740409157114</v>
      </c>
    </row>
    <row r="229">
      <c r="A229" s="2" t="n">
        <v>45271</v>
      </c>
      <c r="B229" t="n">
        <v>13.44540015570899</v>
      </c>
      <c r="C229" t="n">
        <v>44.66905363951643</v>
      </c>
      <c r="D229" t="n">
        <v>-5.956222504010755</v>
      </c>
      <c r="E229" t="n">
        <v>18.89765690436946</v>
      </c>
      <c r="F229" t="n">
        <v>-2.771962425924224</v>
      </c>
      <c r="G229" t="n">
        <v>39.46139841518921</v>
      </c>
      <c r="H229" t="n">
        <v>8.888138334985051</v>
      </c>
      <c r="I229" t="n">
        <v>28.16987004550411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-5.56548001220003</v>
      </c>
      <c r="E230" t="n">
        <v>17.47358568168733</v>
      </c>
      <c r="F230" t="n">
        <v>-2.983130576412085</v>
      </c>
      <c r="G230" t="n">
        <v>39.82761142339017</v>
      </c>
      <c r="H230" t="n">
        <v>9.396953080940595</v>
      </c>
      <c r="I230" t="n">
        <v>27.6705574337986</v>
      </c>
      <c r="J230" t="n">
        <v>19.80775541245716</v>
      </c>
      <c r="K230" t="n">
        <v>13.38762945488352</v>
      </c>
    </row>
    <row r="231">
      <c r="A231" s="2" t="n">
        <v>45273</v>
      </c>
      <c r="B231" t="n">
        <v>13.09330303087801</v>
      </c>
      <c r="C231" t="n">
        <v>54.29630263661036</v>
      </c>
      <c r="D231" t="n">
        <v>-6.689049715076734</v>
      </c>
      <c r="E231" t="n">
        <v>18.67634530533746</v>
      </c>
      <c r="F231" t="n">
        <v>-3.90128170835552</v>
      </c>
      <c r="G231" t="n">
        <v>40.38529706234814</v>
      </c>
      <c r="H231" t="n">
        <v>9.084992946636827</v>
      </c>
      <c r="I231" t="n">
        <v>27.14540656295237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16.87001936364179</v>
      </c>
      <c r="F232" t="n">
        <v>-5.608491609745291</v>
      </c>
      <c r="G232" t="n">
        <v>40.58926371693683</v>
      </c>
      <c r="H232" t="n">
        <v>6.963332533508515</v>
      </c>
      <c r="I232" t="n">
        <v>25.87219444955146</v>
      </c>
      <c r="J232" t="n">
        <v>20.19510935669813</v>
      </c>
      <c r="K232" t="n">
        <v>16.46285072273193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-9.822451511361418</v>
      </c>
      <c r="E233" t="n">
        <v>16.18022671750579</v>
      </c>
      <c r="F233" t="n">
        <v>-5.296343474926801</v>
      </c>
      <c r="G233" t="n">
        <v>40.71204268054676</v>
      </c>
      <c r="H233" t="n">
        <v>6.386357280677135</v>
      </c>
      <c r="I233" t="n">
        <v>24.36382124837479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-8.836586133606106</v>
      </c>
      <c r="E234" t="n">
        <v>12.13723477487147</v>
      </c>
      <c r="F234" t="n">
        <v>-5.410737914304353</v>
      </c>
      <c r="G234" t="n">
        <v>37.48174789080725</v>
      </c>
      <c r="H234" t="n">
        <v>4.712161028074546</v>
      </c>
      <c r="I234" t="n">
        <v>21.62195283786645</v>
      </c>
      <c r="J234" t="n">
        <v>19.50971849786962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-8.105710483919115</v>
      </c>
      <c r="E235" t="n">
        <v>17.89213084851111</v>
      </c>
      <c r="F235" t="n">
        <v>-4.294843512348201</v>
      </c>
      <c r="G235" t="n">
        <v>38.10818771622946</v>
      </c>
      <c r="H235" t="n">
        <v>4.157236390302055</v>
      </c>
      <c r="I235" t="n">
        <v>25.76624688658009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47.72383940199663</v>
      </c>
      <c r="D236" t="n">
        <v>-9.081769898999303</v>
      </c>
      <c r="E236" t="n">
        <v>20.3863145609644</v>
      </c>
      <c r="F236" t="n">
        <v>-4.16935697549169</v>
      </c>
      <c r="G236" t="n">
        <v>35.61551732303609</v>
      </c>
      <c r="H236" t="n">
        <v>2.101154425396312</v>
      </c>
      <c r="I236" t="n">
        <v>24.43397875638475</v>
      </c>
      <c r="J236" t="n">
        <v>22.20289575091938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-8.790716464135805</v>
      </c>
      <c r="E237" t="n">
        <v>21.53626890355096</v>
      </c>
      <c r="F237" t="n">
        <v>-3.416411306431122</v>
      </c>
      <c r="G237" t="n">
        <v>35.82944812996776</v>
      </c>
      <c r="H237" t="n">
        <v>1.824387427434315</v>
      </c>
      <c r="I237" t="n">
        <v>26.53959214127883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-8.923108914870648</v>
      </c>
      <c r="E238" t="n">
        <v>19.52673902188491</v>
      </c>
      <c r="F238" t="n">
        <v>-1.786152635519767</v>
      </c>
      <c r="G238" t="n">
        <v>39.60510573969371</v>
      </c>
      <c r="H238" t="n">
        <v>2.199747018402576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-7.573403787811294</v>
      </c>
      <c r="E239" t="n">
        <v>22.4864473631512</v>
      </c>
      <c r="F239" t="n">
        <v>-1.7342807518403</v>
      </c>
      <c r="G239" t="n">
        <v>41.55504184456109</v>
      </c>
      <c r="H239" t="n">
        <v>4.486076796036942</v>
      </c>
      <c r="I239" t="n">
        <v>30.90685175711776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-8.389753130521926</v>
      </c>
      <c r="E240" t="n">
        <v>22.32873149845414</v>
      </c>
      <c r="F240" t="n">
        <v>-2.546286643342999</v>
      </c>
      <c r="G240" t="n">
        <v>39.50850019586205</v>
      </c>
      <c r="H240" t="n">
        <v>3.147031733305572</v>
      </c>
      <c r="I240" t="n">
        <v>29.46859866752547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-5.35520016415253</v>
      </c>
      <c r="E241" t="n">
        <v>24.97261008147236</v>
      </c>
      <c r="F241" t="n">
        <v>0.008797455109599284</v>
      </c>
      <c r="G241" t="n">
        <v>41.79068097181506</v>
      </c>
      <c r="H241" t="n">
        <v>5.324581697944786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-2.519535831915343</v>
      </c>
      <c r="E242" t="n">
        <v>28.5461100217147</v>
      </c>
      <c r="F242" t="n">
        <v>1.470434023290013</v>
      </c>
      <c r="G242" t="n">
        <v>43.28583845081266</v>
      </c>
      <c r="H242" t="n">
        <v>6.689442960803782</v>
      </c>
      <c r="I242" t="n">
        <v>32.2651521246279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60.45866341675108</v>
      </c>
      <c r="D243" t="n">
        <v>-2.560212520446903</v>
      </c>
      <c r="E243" t="n">
        <v>29.06990247632948</v>
      </c>
      <c r="F243" t="n">
        <v>1.91701007105014</v>
      </c>
      <c r="G243" t="n">
        <v>46.30947915572649</v>
      </c>
      <c r="H243" t="n">
        <v>5.342481994131432</v>
      </c>
      <c r="I243" t="n">
        <v>36.25766311098608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-0.6180822857316026</v>
      </c>
      <c r="E244" t="n">
        <v>33.37363820254211</v>
      </c>
      <c r="F244" t="n">
        <v>1.273291857544967</v>
      </c>
      <c r="G244" t="n">
        <v>49.61620280994372</v>
      </c>
      <c r="H244" t="n">
        <v>7.666877457328547</v>
      </c>
      <c r="I244" t="n">
        <v>36.6848789441631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63.01613486925552</v>
      </c>
      <c r="D245" t="n">
        <v>-1.687741150695088</v>
      </c>
      <c r="E245" t="n">
        <v>32.94219555259055</v>
      </c>
      <c r="F245" t="n">
        <v>1.133218532165725</v>
      </c>
      <c r="G245" t="n">
        <v>48.22676365152589</v>
      </c>
      <c r="H245" t="n">
        <v>6.389354972357375</v>
      </c>
      <c r="I245" t="n">
        <v>35.31396435744183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35.87711578028474</v>
      </c>
      <c r="F246" t="n">
        <v>1.528749382807093</v>
      </c>
      <c r="G246" t="n">
        <v>48.60674161540184</v>
      </c>
      <c r="H246" t="n">
        <v>8.291817245705534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22.27105754506329</v>
      </c>
      <c r="C247" t="n">
        <v>64.88991121843823</v>
      </c>
      <c r="D247" t="n">
        <v>0.9703968248345962</v>
      </c>
      <c r="E247" t="n">
        <v>36.80234538735683</v>
      </c>
      <c r="F247" t="n">
        <v>2.988920641212034</v>
      </c>
      <c r="G247" t="n">
        <v>47.28985085141579</v>
      </c>
      <c r="H247" t="n">
        <v>6.714530859423151</v>
      </c>
      <c r="I247" t="n">
        <v>35.82822970894475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-0.3980542460431558</v>
      </c>
      <c r="E248" t="n">
        <v>33.31255006819826</v>
      </c>
      <c r="F248" t="n">
        <v>1.95951401065404</v>
      </c>
      <c r="G248" t="n">
        <v>44.25403612315348</v>
      </c>
      <c r="H248" t="n">
        <v>3.120539345859363</v>
      </c>
      <c r="I248" t="n">
        <v>33.66874150829904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-1.458083892400186</v>
      </c>
      <c r="E249" t="n">
        <v>33.68266831726112</v>
      </c>
      <c r="F249" t="n">
        <v>2.297669193303764</v>
      </c>
      <c r="G249" t="n">
        <v>45.60960818130313</v>
      </c>
      <c r="H249" t="n">
        <v>5.626334862966087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20.54246827192763</v>
      </c>
      <c r="C250" t="n">
        <v>61.36925907859827</v>
      </c>
      <c r="D250" t="n">
        <v>-1.565545396588341</v>
      </c>
      <c r="E250" t="n">
        <v>28.36566268660172</v>
      </c>
      <c r="F250" t="n">
        <v>2.310345912792022</v>
      </c>
      <c r="G250" t="n">
        <v>44.65062965796874</v>
      </c>
      <c r="H250" t="n">
        <v>6.497748471395104</v>
      </c>
      <c r="I250" t="n">
        <v>33.22378044137093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-0.6054034785111129</v>
      </c>
      <c r="E251" t="n">
        <v>30.02692631235904</v>
      </c>
      <c r="F251" t="n">
        <v>1.322430445400569</v>
      </c>
      <c r="G251" t="n">
        <v>45.21114615951758</v>
      </c>
      <c r="H251" t="n">
        <v>5.351944463308289</v>
      </c>
      <c r="I251" t="n">
        <v>31.03347226698725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-0.8427232486151848</v>
      </c>
      <c r="E252" t="n">
        <v>30.66475003152298</v>
      </c>
      <c r="F252" t="n">
        <v>1.872497557276853</v>
      </c>
      <c r="G252" t="n">
        <v>48.31894774069549</v>
      </c>
      <c r="H252" t="n">
        <v>6.839576137163372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-2.291430154913332</v>
      </c>
      <c r="E253" t="n">
        <v>24.34383234761281</v>
      </c>
      <c r="F253" t="n">
        <v>1.143432912783382</v>
      </c>
      <c r="G253" t="n">
        <v>45.73047116520368</v>
      </c>
      <c r="H253" t="n">
        <v>4.321029903261664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22.98824404268953</v>
      </c>
      <c r="F254" t="n">
        <v>1.266454170034859</v>
      </c>
      <c r="G254" t="n">
        <v>46.49233295736601</v>
      </c>
      <c r="H254" t="n">
        <v>5.135651109113204</v>
      </c>
      <c r="I254" t="n">
        <v>29.22255079725815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21.78671156358665</v>
      </c>
      <c r="F255" t="n">
        <v>-0.8104942325730446</v>
      </c>
      <c r="G255" t="n">
        <v>43.44005338953838</v>
      </c>
      <c r="H255" t="n">
        <v>3.989057504628279</v>
      </c>
      <c r="I255" t="n">
        <v>27.98579832853285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-1.770533920414885</v>
      </c>
      <c r="E256" t="n">
        <v>21.68726981579625</v>
      </c>
      <c r="F256" t="n">
        <v>-2.125676501015961</v>
      </c>
      <c r="G256" t="n">
        <v>45.09775412154055</v>
      </c>
      <c r="H256" t="n">
        <v>4.351416110499784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71.18352201830749</v>
      </c>
      <c r="D257" t="n">
        <v>-0.1260466393573356</v>
      </c>
      <c r="E257" t="n">
        <v>28.25501381286526</v>
      </c>
      <c r="F257" t="n">
        <v>0.4654995951696828</v>
      </c>
      <c r="G257" t="n">
        <v>47.67665051669767</v>
      </c>
      <c r="H257" t="n">
        <v>7.551327176182121</v>
      </c>
      <c r="I257" t="n">
        <v>28.62544336150139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67.93619277823815</v>
      </c>
      <c r="D258" t="n">
        <v>-2.745982093994548</v>
      </c>
      <c r="E258" t="n">
        <v>24.1319268064361</v>
      </c>
      <c r="F258" t="n">
        <v>-6.854429846804422</v>
      </c>
      <c r="G258" t="n">
        <v>44.70600425094582</v>
      </c>
      <c r="H258" t="n">
        <v>5.391145240756789</v>
      </c>
      <c r="I258" t="n">
        <v>25.27460445510561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-0.3306065093946264</v>
      </c>
      <c r="E259" t="n">
        <v>27.46472440128507</v>
      </c>
      <c r="F259" t="n">
        <v>-5.50129936158994</v>
      </c>
      <c r="G259" t="n">
        <v>46.54945600835276</v>
      </c>
      <c r="H259" t="n">
        <v>8.240960353454764</v>
      </c>
      <c r="I259" t="n">
        <v>28.44586113651379</v>
      </c>
      <c r="J259" t="n">
        <v>55.61114448850149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-2.928638082154245</v>
      </c>
      <c r="E260" t="n">
        <v>25.83462112344703</v>
      </c>
      <c r="F260" t="n">
        <v>-5.044569154803879</v>
      </c>
      <c r="G260" t="n">
        <v>43.40385854198419</v>
      </c>
      <c r="H260" t="n">
        <v>6.987908164477741</v>
      </c>
      <c r="I260" t="n">
        <v>27.13437789459547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-3.058281208244162</v>
      </c>
      <c r="E261" t="n">
        <v>26.31868905723043</v>
      </c>
      <c r="F261" t="n">
        <v>-6.939402100148406</v>
      </c>
      <c r="G261" t="n">
        <v>40.68928566424334</v>
      </c>
      <c r="H261" t="n">
        <v>3.143669498751445</v>
      </c>
      <c r="I261" t="n">
        <v>26.62599969680759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69.5171889277274</v>
      </c>
      <c r="D262" t="n">
        <v>-2.932905671005837</v>
      </c>
      <c r="E262" t="n">
        <v>26.74612017861204</v>
      </c>
      <c r="F262" t="n">
        <v>-7.046747320798053</v>
      </c>
      <c r="G262" t="n">
        <v>36.03150683252705</v>
      </c>
      <c r="H262" t="n">
        <v>4.49257459249508</v>
      </c>
      <c r="I262" t="n">
        <v>27.07641788251332</v>
      </c>
      <c r="J262" t="n">
        <v>51.24636212286944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25.90376149594138</v>
      </c>
      <c r="F263" t="n">
        <v>-4.890406812602111</v>
      </c>
      <c r="G263" t="n">
        <v>38.1504183243089</v>
      </c>
      <c r="H263" t="n">
        <v>6.840298354334817</v>
      </c>
      <c r="I263" t="n">
        <v>28.71139815376609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70.843962680413</v>
      </c>
      <c r="D264" t="n">
        <v>-1.08157474025754</v>
      </c>
      <c r="E264" t="n">
        <v>35.21636164243247</v>
      </c>
      <c r="F264" t="n">
        <v>-1.438229857104267</v>
      </c>
      <c r="G264" t="n">
        <v>37.55814939602367</v>
      </c>
      <c r="H264" t="n">
        <v>7.663136065683585</v>
      </c>
      <c r="I264" t="n">
        <v>29.92503618727334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20.7310000988532</v>
      </c>
      <c r="C265" t="n">
        <v>74.54910305727682</v>
      </c>
      <c r="D265" t="n">
        <v>-2.545705902236373</v>
      </c>
      <c r="E265" t="n">
        <v>34.10690617610665</v>
      </c>
      <c r="F265" t="n">
        <v>-4.068470500204324</v>
      </c>
      <c r="G265" t="n">
        <v>35.41372623708079</v>
      </c>
      <c r="H265" t="n">
        <v>6.621332617176212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77.57792138499575</v>
      </c>
      <c r="D266" t="n">
        <v>-4.943417303202247</v>
      </c>
      <c r="E266" t="n">
        <v>31.74937597716912</v>
      </c>
      <c r="F266" t="n">
        <v>-5.512365904977512</v>
      </c>
      <c r="G266" t="n">
        <v>34.3057634865166</v>
      </c>
      <c r="H266" t="n">
        <v>5.467863816962804</v>
      </c>
      <c r="I266" t="n">
        <v>29.04727576013901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-4.497822051248257</v>
      </c>
      <c r="E267" t="n">
        <v>35.98457019868708</v>
      </c>
      <c r="F267" t="n">
        <v>-6.034389904610493</v>
      </c>
      <c r="G267" t="n">
        <v>32.14990288436803</v>
      </c>
      <c r="H267" t="n">
        <v>4.568606182387525</v>
      </c>
      <c r="I267" t="n">
        <v>29.09963561139974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-3.440898978140983</v>
      </c>
      <c r="E268" t="n">
        <v>37.14864123024179</v>
      </c>
      <c r="F268" t="n">
        <v>-5.702457681923113</v>
      </c>
      <c r="G268" t="n">
        <v>29.69197483225794</v>
      </c>
      <c r="H268" t="n">
        <v>5.726548208617954</v>
      </c>
      <c r="I268" t="n">
        <v>31.48764786264626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-3.373118153173948</v>
      </c>
      <c r="E269" t="n">
        <v>35.33662382374874</v>
      </c>
      <c r="F269" t="n">
        <v>-4.41900858452663</v>
      </c>
      <c r="G269" t="n">
        <v>26.85101632021005</v>
      </c>
      <c r="H269" t="n">
        <v>5.129081525588064</v>
      </c>
      <c r="I269" t="n">
        <v>27.79634216598632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78.53643420821641</v>
      </c>
      <c r="D270" t="n">
        <v>-2.370564872294623</v>
      </c>
      <c r="E270" t="n">
        <v>34.10131550360283</v>
      </c>
      <c r="F270" t="n">
        <v>-4.458227664544745</v>
      </c>
      <c r="G270" t="n">
        <v>24.41738435613476</v>
      </c>
      <c r="H270" t="n">
        <v>6.070580918794732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-3.576488332905881</v>
      </c>
      <c r="E271" t="n">
        <v>29.64770546713262</v>
      </c>
      <c r="F271" t="n">
        <v>-5.88428327949404</v>
      </c>
      <c r="G271" t="n">
        <v>18.77650969275337</v>
      </c>
      <c r="H271" t="n">
        <v>5.462500434384299</v>
      </c>
      <c r="I271" t="n">
        <v>30.21175089306318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-1.871456283515327</v>
      </c>
      <c r="E272" t="n">
        <v>28.10761250815987</v>
      </c>
      <c r="F272" t="n">
        <v>-7.727049454552426</v>
      </c>
      <c r="G272" t="n">
        <v>13.35256461304002</v>
      </c>
      <c r="H272" t="n">
        <v>6.644789683100827</v>
      </c>
      <c r="I272" t="n">
        <v>31.05018462994917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10.10426355009697</v>
      </c>
      <c r="C273" t="n">
        <v>81.79589532039213</v>
      </c>
      <c r="D273" t="n">
        <v>2.993910731702076</v>
      </c>
      <c r="E273" t="n">
        <v>29.04177691672929</v>
      </c>
      <c r="F273" t="n">
        <v>-8.443211887011071</v>
      </c>
      <c r="G273" t="n">
        <v>14.07255172906483</v>
      </c>
      <c r="H273" t="n">
        <v>8.277237066987087</v>
      </c>
      <c r="I273" t="n">
        <v>32.28455513189581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0.8954527697246917</v>
      </c>
      <c r="E274" t="n">
        <v>32.07030782724875</v>
      </c>
      <c r="F274" t="n">
        <v>-9.484659212992808</v>
      </c>
      <c r="G274" t="n">
        <v>11.14915338225484</v>
      </c>
      <c r="H274" t="n">
        <v>4.954923350713969</v>
      </c>
      <c r="I274" t="n">
        <v>30.75536140625335</v>
      </c>
      <c r="J274" t="n">
        <v>56.72440969397883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2.656702444451553</v>
      </c>
      <c r="E275" t="n">
        <v>32.62727506475203</v>
      </c>
      <c r="F275" t="n">
        <v>-7.265396138248603</v>
      </c>
      <c r="G275" t="n">
        <v>14.36955723149684</v>
      </c>
      <c r="H275" t="n">
        <v>6.819541134887097</v>
      </c>
      <c r="I275" t="n">
        <v>32.87647685455812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3.579270024402348</v>
      </c>
      <c r="E276" t="n">
        <v>31.40067811984306</v>
      </c>
      <c r="F276" t="n">
        <v>-6.13684288898525</v>
      </c>
      <c r="G276" t="n">
        <v>14.97547987062957</v>
      </c>
      <c r="H276" t="n">
        <v>6.662800120083467</v>
      </c>
      <c r="I276" t="n">
        <v>34.12450138670508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3.696321021104354</v>
      </c>
      <c r="E277" t="n">
        <v>31.1180440534206</v>
      </c>
      <c r="F277" t="n">
        <v>-5.612882448703216</v>
      </c>
      <c r="G277" t="n">
        <v>14.48683182224391</v>
      </c>
      <c r="H277" t="n">
        <v>10.10060291325656</v>
      </c>
      <c r="I277" t="n">
        <v>35.4815064823844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76.94244490089181</v>
      </c>
      <c r="D278" t="n">
        <v>3.624754876814684</v>
      </c>
      <c r="E278" t="n">
        <v>32.09444531711358</v>
      </c>
      <c r="F278" t="n">
        <v>-5.157789110536593</v>
      </c>
      <c r="G278" t="n">
        <v>14.59955391846619</v>
      </c>
      <c r="H278" t="n">
        <v>10.40171449037402</v>
      </c>
      <c r="I278" t="n">
        <v>35.53758608444726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2.339211467954616</v>
      </c>
      <c r="E279" t="n">
        <v>36.66357449362015</v>
      </c>
      <c r="F279" t="n">
        <v>-6.034007830347909</v>
      </c>
      <c r="G279" t="n">
        <v>16.85645685034296</v>
      </c>
      <c r="H279" t="n">
        <v>11.17041708157585</v>
      </c>
      <c r="I279" t="n">
        <v>36.55813365391676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1.998024519623787</v>
      </c>
      <c r="E280" t="n">
        <v>35.09643907079103</v>
      </c>
      <c r="F280" t="n">
        <v>-5.746796468218518</v>
      </c>
      <c r="G280" t="n">
        <v>12.31953879949275</v>
      </c>
      <c r="H280" t="n">
        <v>8.880358672211553</v>
      </c>
      <c r="I280" t="n">
        <v>36.9986767400476</v>
      </c>
      <c r="J280" t="n">
        <v>62.67829339054256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-0.06922080881613946</v>
      </c>
      <c r="E281" t="n">
        <v>34.56958940560735</v>
      </c>
      <c r="F281" t="n">
        <v>-4.190233391606424</v>
      </c>
      <c r="G281" t="n">
        <v>11.13981727648061</v>
      </c>
      <c r="H281" t="n">
        <v>8.120278180493123</v>
      </c>
      <c r="I281" t="n">
        <v>35.99011469004385</v>
      </c>
      <c r="J281" t="n">
        <v>63.42438280861822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0.9881430717606277</v>
      </c>
      <c r="E282" t="n">
        <v>36.45586413793494</v>
      </c>
      <c r="F282" t="n">
        <v>-3.338615964406688</v>
      </c>
      <c r="G282" t="n">
        <v>11.56726757306263</v>
      </c>
      <c r="H282" t="n">
        <v>7.365474273852235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75.63357728588645</v>
      </c>
      <c r="D283" t="n">
        <v>1.318804644746985</v>
      </c>
      <c r="E283" t="n">
        <v>31.63743835537585</v>
      </c>
      <c r="F283" t="n">
        <v>-2.236819153066338</v>
      </c>
      <c r="G283" t="n">
        <v>10.5482820077375</v>
      </c>
      <c r="H283" t="n">
        <v>8.493855439173203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77.63000724886761</v>
      </c>
      <c r="D284" t="n">
        <v>1.582768477554586</v>
      </c>
      <c r="E284" t="n">
        <v>36.24264258640195</v>
      </c>
      <c r="F284" t="n">
        <v>-2.453210801099648</v>
      </c>
      <c r="G284" t="n">
        <v>9.820593073271011</v>
      </c>
      <c r="H284" t="n">
        <v>8.43804824152603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2.110947959050224</v>
      </c>
      <c r="E285" t="n">
        <v>35.90712853666827</v>
      </c>
      <c r="F285" t="n">
        <v>-2.740341275368474</v>
      </c>
      <c r="G285" t="n">
        <v>11.20673684835187</v>
      </c>
      <c r="H285" t="n">
        <v>6.313085000220853</v>
      </c>
      <c r="I285" t="n">
        <v>39.90829091045196</v>
      </c>
      <c r="J285" t="n">
        <v>67.17882871557212</v>
      </c>
      <c r="K285" t="n">
        <v>55.66304546733147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1.764693879755574</v>
      </c>
      <c r="E286" t="n">
        <v>35.46102971055867</v>
      </c>
      <c r="F286" t="n">
        <v>-1.37768866703839</v>
      </c>
      <c r="G286" t="n">
        <v>10.63502272000418</v>
      </c>
      <c r="H286" t="n">
        <v>5.565796228840059</v>
      </c>
      <c r="I286" t="n">
        <v>40.54563513768961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33.87478491953906</v>
      </c>
      <c r="F287" t="n">
        <v>-2.146222188418911</v>
      </c>
      <c r="G287" t="n">
        <v>8.774592249947077</v>
      </c>
      <c r="H287" t="n">
        <v>5.021116400125303</v>
      </c>
      <c r="I287" t="n">
        <v>38.00027298782727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0.3462512114754457</v>
      </c>
      <c r="E288" t="n">
        <v>34.32704652786383</v>
      </c>
      <c r="F288" t="n">
        <v>-1.853309626823862</v>
      </c>
      <c r="G288" t="n">
        <v>9.938989474948134</v>
      </c>
      <c r="H288" t="n">
        <v>4.176072053810764</v>
      </c>
      <c r="I288" t="n">
        <v>37.45339377666275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80.84743378474306</v>
      </c>
      <c r="D289" t="n">
        <v>2.72502867862332</v>
      </c>
      <c r="E289" t="n">
        <v>35.70648502696356</v>
      </c>
      <c r="F289" t="n">
        <v>-0.4435711531794229</v>
      </c>
      <c r="G289" t="n">
        <v>12.32128264088521</v>
      </c>
      <c r="H289" t="n">
        <v>7.901991707197453</v>
      </c>
      <c r="I289" t="n">
        <v>39.40124925690165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1.13986100955823</v>
      </c>
      <c r="E290" t="n">
        <v>34.78037119414723</v>
      </c>
      <c r="F290" t="n">
        <v>-1.365923186808182</v>
      </c>
      <c r="G290" t="n">
        <v>12.81763904861264</v>
      </c>
      <c r="H290" t="n">
        <v>6.379035059032367</v>
      </c>
      <c r="I290" t="n">
        <v>41.79310211714531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1.323326081660636</v>
      </c>
      <c r="E291" t="n">
        <v>33.58355074599202</v>
      </c>
      <c r="F291" t="n">
        <v>-2.071670751398769</v>
      </c>
      <c r="G291" t="n">
        <v>10.86496928349399</v>
      </c>
      <c r="H291" t="n">
        <v>4.349950033416405</v>
      </c>
      <c r="I291" t="n">
        <v>39.81870908756628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-0.9454923925445002</v>
      </c>
      <c r="E292" t="n">
        <v>31.72973076126535</v>
      </c>
      <c r="F292" t="n">
        <v>-4.348160141541701</v>
      </c>
      <c r="G292" t="n">
        <v>16.77026227011147</v>
      </c>
      <c r="H292" t="n">
        <v>2.177873819449205</v>
      </c>
      <c r="I292" t="n">
        <v>41.67141586929151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13.86302525736161</v>
      </c>
      <c r="C293" t="n">
        <v>83.29709723150789</v>
      </c>
      <c r="D293" t="n">
        <v>0.01564644187048714</v>
      </c>
      <c r="E293" t="n">
        <v>33.24042538320712</v>
      </c>
      <c r="F293" t="n">
        <v>-4.049783036227417</v>
      </c>
      <c r="G293" t="n">
        <v>13.16385026424873</v>
      </c>
      <c r="H293" t="n">
        <v>4.112372570025857</v>
      </c>
      <c r="I293" t="n">
        <v>43.55333035315154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-0.9770695825850551</v>
      </c>
      <c r="E294" t="n">
        <v>33.08220907210367</v>
      </c>
      <c r="F294" t="n">
        <v>-4.86660189664655</v>
      </c>
      <c r="G294" t="n">
        <v>12.08378190182426</v>
      </c>
      <c r="H294" t="n">
        <v>2.60068022623805</v>
      </c>
      <c r="I294" t="n">
        <v>42.55150311934417</v>
      </c>
      <c r="J294" t="n">
        <v>71.71019837354424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-0.578363191676301</v>
      </c>
      <c r="E295" t="n">
        <v>35.5541660925709</v>
      </c>
      <c r="F295" t="n">
        <v>-6.010193909929928</v>
      </c>
      <c r="G295" t="n">
        <v>10.43334063650627</v>
      </c>
      <c r="H295" t="n">
        <v>2.057070092522206</v>
      </c>
      <c r="I295" t="n">
        <v>41.24988086156802</v>
      </c>
      <c r="J295" t="n">
        <v>66.53018712976446</v>
      </c>
      <c r="K295" t="n">
        <v>48.08687989512477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-0.6034256010939654</v>
      </c>
      <c r="E296" t="n">
        <v>33.80232967160359</v>
      </c>
      <c r="F296" t="n">
        <v>-6.466749386823867</v>
      </c>
      <c r="G296" t="n">
        <v>9.713485577277137</v>
      </c>
      <c r="H296" t="n">
        <v>1.263083783813679</v>
      </c>
      <c r="I296" t="n">
        <v>36.50659109409076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13.32054561851479</v>
      </c>
      <c r="C297" t="n">
        <v>82.20335770934911</v>
      </c>
      <c r="D297" t="n">
        <v>-0.8698248032665612</v>
      </c>
      <c r="E297" t="n">
        <v>33.26922138410009</v>
      </c>
      <c r="F297" t="n">
        <v>-7.65019525779842</v>
      </c>
      <c r="G297" t="n">
        <v>11.21749230349927</v>
      </c>
      <c r="H297" t="n">
        <v>1.021358978125231</v>
      </c>
      <c r="I297" t="n">
        <v>39.84763143420717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1.065300352553478</v>
      </c>
      <c r="E298" t="n">
        <v>35.22087330083288</v>
      </c>
      <c r="F298" t="n">
        <v>-7.244339363216101</v>
      </c>
      <c r="G298" t="n">
        <v>13.98021261747662</v>
      </c>
      <c r="H298" t="n">
        <v>3.906526399723331</v>
      </c>
      <c r="I298" t="n">
        <v>41.32067508181044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-0.1051679624254231</v>
      </c>
      <c r="E299" t="n">
        <v>34.20362399313526</v>
      </c>
      <c r="F299" t="n">
        <v>-6.173499095649881</v>
      </c>
      <c r="G299" t="n">
        <v>17.17536445063472</v>
      </c>
      <c r="H299" t="n">
        <v>4.465105814430226</v>
      </c>
      <c r="I299" t="n">
        <v>42.82535890086938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18.93470210796064</v>
      </c>
      <c r="C300" t="n">
        <v>87.55982192739151</v>
      </c>
      <c r="D300" t="n">
        <v>0.8430154323907812</v>
      </c>
      <c r="E300" t="n">
        <v>32.79513187054643</v>
      </c>
      <c r="F300" t="n">
        <v>-5.454566719647946</v>
      </c>
      <c r="G300" t="n">
        <v>17.00808409946972</v>
      </c>
      <c r="H300" t="n">
        <v>4.138139708409594</v>
      </c>
      <c r="I300" t="n">
        <v>45.69434914662121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-1.439700109323172</v>
      </c>
      <c r="E301" t="n">
        <v>33.12180873926908</v>
      </c>
      <c r="F301" t="n">
        <v>-7.51405952678621</v>
      </c>
      <c r="G301" t="n">
        <v>16.47452749048785</v>
      </c>
      <c r="H301" t="n">
        <v>3.133962782947064</v>
      </c>
      <c r="I301" t="n">
        <v>41.00369772804531</v>
      </c>
      <c r="J301" t="n">
        <v>58.92040742088032</v>
      </c>
      <c r="K301" t="n">
        <v>47.31747331889306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-1.460497194521626</v>
      </c>
      <c r="E302" t="n">
        <v>32.7768122877069</v>
      </c>
      <c r="F302" t="n">
        <v>-6.039598500007138</v>
      </c>
      <c r="G302" t="n">
        <v>18.4010920274331</v>
      </c>
      <c r="H302" t="n">
        <v>4.167214190888768</v>
      </c>
      <c r="I302" t="n">
        <v>40.96166494362057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14.94237817245434</v>
      </c>
      <c r="C303" t="n">
        <v>85.70686981349651</v>
      </c>
      <c r="D303" t="n">
        <v>-0.5066267737626751</v>
      </c>
      <c r="E303" t="n">
        <v>28.5862460463268</v>
      </c>
      <c r="F303" t="n">
        <v>-7.555273045879041</v>
      </c>
      <c r="G303" t="n">
        <v>16.93309909774001</v>
      </c>
      <c r="H303" t="n">
        <v>4.692321120966159</v>
      </c>
      <c r="I303" t="n">
        <v>38.40124853107783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16.86548291275081</v>
      </c>
      <c r="C304" t="n">
        <v>90.42471703248111</v>
      </c>
      <c r="D304" t="n">
        <v>0.8553685875759998</v>
      </c>
      <c r="E304" t="n">
        <v>28.77629282482113</v>
      </c>
      <c r="F304" t="n">
        <v>-5.697872184637376</v>
      </c>
      <c r="G304" t="n">
        <v>17.27291278384275</v>
      </c>
      <c r="H304" t="n">
        <v>5.466427905220939</v>
      </c>
      <c r="I304" t="n">
        <v>40.49675721856075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25.62777446945816</v>
      </c>
      <c r="F305" t="n">
        <v>-7.103225139138159</v>
      </c>
      <c r="G305" t="n">
        <v>16.84590152197096</v>
      </c>
      <c r="H305" t="n">
        <v>4.409553697782909</v>
      </c>
      <c r="I305" t="n">
        <v>37.56536146343065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-5.255742809823305</v>
      </c>
      <c r="E306" t="n">
        <v>24.2716075139954</v>
      </c>
      <c r="F306" t="n">
        <v>-7.440509924073602</v>
      </c>
      <c r="G306" t="n">
        <v>15.28759587396593</v>
      </c>
      <c r="H306" t="n">
        <v>4.423034687549254</v>
      </c>
      <c r="I306" t="n">
        <v>35.71035380606526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16.56264501288916</v>
      </c>
      <c r="C307" t="n">
        <v>86.15214401630958</v>
      </c>
      <c r="D307" t="n">
        <v>-4.377569525007619</v>
      </c>
      <c r="E307" t="n">
        <v>27.84773683900508</v>
      </c>
      <c r="F307" t="n">
        <v>-7.198205353731135</v>
      </c>
      <c r="G307" t="n">
        <v>17.19698131782921</v>
      </c>
      <c r="H307" t="n">
        <v>8.73498281852687</v>
      </c>
      <c r="I307" t="n">
        <v>35.72528710099794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-6.173992585020094</v>
      </c>
      <c r="E308" t="n">
        <v>30.23775076915594</v>
      </c>
      <c r="F308" t="n">
        <v>-7.792790613483525</v>
      </c>
      <c r="G308" t="n">
        <v>17.1577878511759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-4.810431242173363</v>
      </c>
      <c r="E309" t="n">
        <v>29.74901106396488</v>
      </c>
      <c r="F309" t="n">
        <v>-7.387497026007517</v>
      </c>
      <c r="G309" t="n">
        <v>16.54489757295592</v>
      </c>
      <c r="H309" t="n">
        <v>8.269195575643895</v>
      </c>
      <c r="I309" t="n">
        <v>33.91153898263675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-4.554725960391936</v>
      </c>
      <c r="E310" t="n">
        <v>27.93509420633311</v>
      </c>
      <c r="F310" t="n">
        <v>-9.276214858247966</v>
      </c>
      <c r="G310" t="n">
        <v>18.5062764176741</v>
      </c>
      <c r="H310" t="n">
        <v>11.10393679380961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11.82449527458642</v>
      </c>
      <c r="C311" t="n">
        <v>80.78097385749146</v>
      </c>
      <c r="D311" t="n">
        <v>-7.222108231645185</v>
      </c>
      <c r="E311" t="n">
        <v>24.53507158625976</v>
      </c>
      <c r="F311" t="n">
        <v>-11.45594703389701</v>
      </c>
      <c r="G311" t="n">
        <v>16.42032958882016</v>
      </c>
      <c r="H311" t="n">
        <v>9.217662754744783</v>
      </c>
      <c r="I311" t="n">
        <v>30.47506001413203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-8.675413897000617</v>
      </c>
      <c r="E312" t="n">
        <v>22.6776590432225</v>
      </c>
      <c r="F312" t="n">
        <v>-12.14098648000255</v>
      </c>
      <c r="G312" t="n">
        <v>16.68305026140196</v>
      </c>
      <c r="H312" t="n">
        <v>8.115216945381952</v>
      </c>
      <c r="I312" t="n">
        <v>31.36642741160034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-7.147277029005084</v>
      </c>
      <c r="E313" t="n">
        <v>22.02313359576335</v>
      </c>
      <c r="F313" t="n">
        <v>-12.6760715422141</v>
      </c>
      <c r="G313" t="n">
        <v>14.41821673866075</v>
      </c>
      <c r="H313" t="n">
        <v>7.277877338128524</v>
      </c>
      <c r="I313" t="n">
        <v>30.20758098421172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-3.246092316791127</v>
      </c>
      <c r="E314" t="n">
        <v>20.75679572183537</v>
      </c>
      <c r="F314" t="n">
        <v>-12.31788849024887</v>
      </c>
      <c r="G314" t="n">
        <v>12.24828320684284</v>
      </c>
      <c r="H314" t="n">
        <v>7.599881981543377</v>
      </c>
      <c r="I314" t="n">
        <v>26.66199551551463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-2.679230973881608</v>
      </c>
      <c r="E315" t="n">
        <v>21.65432729061481</v>
      </c>
      <c r="F315" t="n">
        <v>-10.49792793289697</v>
      </c>
      <c r="G315" t="n">
        <v>13.47788386907485</v>
      </c>
      <c r="H315" t="n">
        <v>7.098012841675194</v>
      </c>
      <c r="I315" t="n">
        <v>26.52691085320624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-2.050095653389084</v>
      </c>
      <c r="E316" t="n">
        <v>23.59851324706359</v>
      </c>
      <c r="F316" t="n">
        <v>-10.65131881730878</v>
      </c>
      <c r="G316" t="n">
        <v>11.48719420318274</v>
      </c>
      <c r="H316" t="n">
        <v>7.380480156844138</v>
      </c>
      <c r="I316" t="n">
        <v>26.68026467949167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22.2253885957101</v>
      </c>
      <c r="F317" t="n">
        <v>-9.133773974684589</v>
      </c>
      <c r="G317" t="n">
        <v>13.20994983479169</v>
      </c>
      <c r="H317" t="n">
        <v>8.850895601909015</v>
      </c>
      <c r="I317" t="n">
        <v>30.42579865967359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-2.402720165934247</v>
      </c>
      <c r="E318" t="n">
        <v>26.53662878151371</v>
      </c>
      <c r="F318" t="n">
        <v>-9.493615419854962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-2.412801717745583</v>
      </c>
      <c r="E319" t="n">
        <v>23.90321871922669</v>
      </c>
      <c r="F319" t="n">
        <v>-11.21869905707241</v>
      </c>
      <c r="G319" t="n">
        <v>13.50882682018986</v>
      </c>
      <c r="H319" t="n">
        <v>8.362770862793178</v>
      </c>
      <c r="I319" t="n">
        <v>28.31981981050293</v>
      </c>
      <c r="J319" t="n">
        <v>56.79652735718585</v>
      </c>
      <c r="K319" t="n">
        <v>56.70003842065348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-1.318928065025449</v>
      </c>
      <c r="E320" t="n">
        <v>24.65316143165326</v>
      </c>
      <c r="F320" t="n">
        <v>-11.1690890450417</v>
      </c>
      <c r="G320" t="n">
        <v>14.61702430635028</v>
      </c>
      <c r="H320" t="n">
        <v>9.849431211354576</v>
      </c>
      <c r="I320" t="n">
        <v>21.81078728477466</v>
      </c>
      <c r="J320" t="n">
        <v>57.64566778088525</v>
      </c>
      <c r="K320" t="n">
        <v>55.30016963590283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26.47383908610654</v>
      </c>
      <c r="F321" t="n">
        <v>-10.69911442487022</v>
      </c>
      <c r="G321" t="n">
        <v>14.07655485293382</v>
      </c>
      <c r="H321" t="n">
        <v>12.16397983252637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-2.385799080991879</v>
      </c>
      <c r="E322" t="n">
        <v>25.67648702216037</v>
      </c>
      <c r="F322" t="n">
        <v>-9.124657238251077</v>
      </c>
      <c r="G322" t="n">
        <v>12.97356497148718</v>
      </c>
      <c r="H322" t="n">
        <v>11.8261584079349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1.016982490074647</v>
      </c>
      <c r="E323" t="n">
        <v>25.5536144343049</v>
      </c>
      <c r="F323" t="n">
        <v>-9.488005000324407</v>
      </c>
      <c r="G323" t="n">
        <v>11.62541022552341</v>
      </c>
      <c r="H323" t="n">
        <v>11.43943804262078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2.315817480345372</v>
      </c>
      <c r="E324" t="n">
        <v>27.06053581177141</v>
      </c>
      <c r="F324" t="n">
        <v>-9.928966384065186</v>
      </c>
      <c r="G324" t="n">
        <v>10.85483712443136</v>
      </c>
      <c r="H324" t="n">
        <v>10.83685462061037</v>
      </c>
      <c r="I324" t="n">
        <v>19.74036294193413</v>
      </c>
      <c r="J324" t="n">
        <v>51.00580694075887</v>
      </c>
      <c r="K324" t="n">
        <v>58.42259168177824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1.832284908598503</v>
      </c>
      <c r="E325" t="n">
        <v>30.43354937678848</v>
      </c>
      <c r="F325" t="n">
        <v>-7.996154761234653</v>
      </c>
      <c r="G325" t="n">
        <v>9.658369714975091</v>
      </c>
      <c r="H325" t="n">
        <v>10.2738904073306</v>
      </c>
      <c r="I325" t="n">
        <v>19.94342844424617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5.681320971090642</v>
      </c>
      <c r="E326" t="n">
        <v>36.13613509508793</v>
      </c>
      <c r="F326" t="n">
        <v>-3.758696390807126</v>
      </c>
      <c r="G326" t="n">
        <v>10.88224683991621</v>
      </c>
      <c r="H326" t="n">
        <v>19.57865447172493</v>
      </c>
      <c r="I326" t="n">
        <v>20.34234114575109</v>
      </c>
      <c r="J326" t="n">
        <v>48.83467555608374</v>
      </c>
      <c r="K326" t="n">
        <v>55.52270015597458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5.976605800756563</v>
      </c>
      <c r="E327" t="n">
        <v>42.30090353587514</v>
      </c>
      <c r="F327" t="n">
        <v>-3.704807550339129</v>
      </c>
      <c r="G327" t="n">
        <v>10.04492379627706</v>
      </c>
      <c r="H327" t="n">
        <v>21.83570633445755</v>
      </c>
      <c r="I327" t="n">
        <v>21.1010786819873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4.759318176250216</v>
      </c>
      <c r="E328" t="n">
        <v>47.38130936089613</v>
      </c>
      <c r="F328" t="n">
        <v>-3.8847268347321</v>
      </c>
      <c r="G328" t="n">
        <v>3.696767588893102</v>
      </c>
      <c r="H328" t="n">
        <v>19.27007522083175</v>
      </c>
      <c r="I328" t="n">
        <v>16.49937526804064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81.96141760032462</v>
      </c>
      <c r="D329" t="n">
        <v>3.689584027130466</v>
      </c>
      <c r="E329" t="n">
        <v>43.76845104984839</v>
      </c>
      <c r="F329" t="n">
        <v>-2.136680511093481</v>
      </c>
      <c r="G329" t="n">
        <v>5.983205961469151</v>
      </c>
      <c r="H329" t="n">
        <v>19.62856241388769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3.297194587706143</v>
      </c>
      <c r="E330" t="n">
        <v>43.19871460438141</v>
      </c>
      <c r="F330" t="n">
        <v>-3.564564008704585</v>
      </c>
      <c r="G330" t="n">
        <v>4.948758421152921</v>
      </c>
      <c r="H330" t="n">
        <v>20.49745387193152</v>
      </c>
      <c r="I330" t="n">
        <v>16.01982371735677</v>
      </c>
      <c r="J330" t="n">
        <v>41.90832110270104</v>
      </c>
      <c r="K330" t="n">
        <v>51.98076496987753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5.586284193561575</v>
      </c>
      <c r="E331" t="n">
        <v>42.06389423998231</v>
      </c>
      <c r="F331" t="n">
        <v>-4.810499657392997</v>
      </c>
      <c r="G331" t="n">
        <v>5.053391751407843</v>
      </c>
      <c r="H331" t="n">
        <v>22.92473413837426</v>
      </c>
      <c r="I331" t="n">
        <v>15.64917087683419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9.157191500934436</v>
      </c>
      <c r="E332" t="n">
        <v>39.62126435007494</v>
      </c>
      <c r="F332" t="n">
        <v>-5.65014789539251</v>
      </c>
      <c r="G332" t="n">
        <v>3.576547554397935</v>
      </c>
      <c r="H332" t="n">
        <v>22.06145015207021</v>
      </c>
      <c r="I332" t="n">
        <v>12.91270519296597</v>
      </c>
      <c r="J332" t="n">
        <v>39.19702094445168</v>
      </c>
      <c r="K332" t="n">
        <v>49.77205559540205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6.520002562902416</v>
      </c>
      <c r="E333" t="n">
        <v>39.80416582448336</v>
      </c>
      <c r="F333" t="n">
        <v>-5.432079231214826</v>
      </c>
      <c r="G333" t="n">
        <v>3.806545805540118</v>
      </c>
      <c r="H333" t="n">
        <v>13.46126759427608</v>
      </c>
      <c r="I333" t="n">
        <v>13.25440037932661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4.478569898487605</v>
      </c>
      <c r="E334" t="n">
        <v>37.84364961256499</v>
      </c>
      <c r="F334" t="n">
        <v>-6.333648296964411</v>
      </c>
      <c r="G334" t="n">
        <v>6.868343882876271</v>
      </c>
      <c r="H334" t="n">
        <v>13.25119208723315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34.96325685618886</v>
      </c>
      <c r="F335" t="n">
        <v>-6.978305773386562</v>
      </c>
      <c r="G335" t="n">
        <v>6.112827279832467</v>
      </c>
      <c r="H335" t="n">
        <v>12.66637453183252</v>
      </c>
      <c r="I335" t="n">
        <v>12.56617031534322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7.549863140330593</v>
      </c>
      <c r="E336" t="n">
        <v>34.53984826372727</v>
      </c>
      <c r="F336" t="n">
        <v>-7.277724914029537</v>
      </c>
      <c r="G336" t="n">
        <v>8.621540196801636</v>
      </c>
      <c r="H336" t="n">
        <v>13.12198076170541</v>
      </c>
      <c r="I336" t="n">
        <v>13.10305949397672</v>
      </c>
      <c r="J336" t="n">
        <v>43.45760822414091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33.76387536701962</v>
      </c>
      <c r="F337" t="n">
        <v>-7.769476581657953</v>
      </c>
      <c r="G337" t="n">
        <v>8.966623335695134</v>
      </c>
      <c r="H337" t="n">
        <v>14.37676196426276</v>
      </c>
      <c r="I337" t="n">
        <v>14.50547191905704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66.36626616069357</v>
      </c>
      <c r="D338" t="n">
        <v>5.733925940084084</v>
      </c>
      <c r="E338" t="n">
        <v>31.40013700848683</v>
      </c>
      <c r="F338" t="n">
        <v>-9.628480651016735</v>
      </c>
      <c r="G338" t="n">
        <v>5.844826592881391</v>
      </c>
      <c r="H338" t="n">
        <v>14.5695142141199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66.61391125299987</v>
      </c>
      <c r="D339" t="n">
        <v>7.96172428231523</v>
      </c>
      <c r="E339" t="n">
        <v>32.92959356081442</v>
      </c>
      <c r="F339" t="n">
        <v>-9.503110712866469</v>
      </c>
      <c r="G339" t="n">
        <v>5.655217687912462</v>
      </c>
      <c r="H339" t="n">
        <v>14.45432992400766</v>
      </c>
      <c r="I339" t="n">
        <v>13.9178368817924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10.01819471224725</v>
      </c>
      <c r="E340" t="n">
        <v>32.33719326724957</v>
      </c>
      <c r="F340" t="n">
        <v>-8.585161318806367</v>
      </c>
      <c r="G340" t="n">
        <v>4.146411610734635</v>
      </c>
      <c r="H340" t="n">
        <v>17.54753169260865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7.161846553735662</v>
      </c>
      <c r="E341" t="n">
        <v>30.43842916338091</v>
      </c>
      <c r="F341" t="n">
        <v>-8.266894460864371</v>
      </c>
      <c r="G341" t="n">
        <v>6.589085280078666</v>
      </c>
      <c r="H341" t="n">
        <v>15.72832872681476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7.223317654004902</v>
      </c>
      <c r="E342" t="n">
        <v>27.7436850200377</v>
      </c>
      <c r="F342" t="n">
        <v>-9.595454410937821</v>
      </c>
      <c r="G342" t="n">
        <v>4.795538025995394</v>
      </c>
      <c r="H342" t="n">
        <v>15.69174462389094</v>
      </c>
      <c r="I342" t="n">
        <v>11.8295975798492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15.13352564644088</v>
      </c>
      <c r="C343" t="n">
        <v>68.81496565668841</v>
      </c>
      <c r="D343" t="n">
        <v>5.406681007003122</v>
      </c>
      <c r="E343" t="n">
        <v>26.4870348684866</v>
      </c>
      <c r="F343" t="n">
        <v>-10.34103206062477</v>
      </c>
      <c r="G343" t="n">
        <v>4.222024425939086</v>
      </c>
      <c r="H343" t="n">
        <v>14.38342172487042</v>
      </c>
      <c r="I343" t="n">
        <v>10.50432216565844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4.647345382660273</v>
      </c>
      <c r="E344" t="n">
        <v>30.24017231059177</v>
      </c>
      <c r="F344" t="n">
        <v>-8.969238309907412</v>
      </c>
      <c r="G344" t="n">
        <v>4.096807038170858</v>
      </c>
      <c r="H344" t="n">
        <v>14.81947842136149</v>
      </c>
      <c r="I344" t="n">
        <v>10.98171059804713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33.49539021813537</v>
      </c>
      <c r="F345" t="n">
        <v>-3.051816144887431</v>
      </c>
      <c r="G345" t="n">
        <v>1.257039621460865</v>
      </c>
      <c r="H345" t="n">
        <v>17.88810543100161</v>
      </c>
      <c r="I345" t="n">
        <v>14.5313064119327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14.34148356544995</v>
      </c>
      <c r="E346" t="n">
        <v>40.3394791807953</v>
      </c>
      <c r="F346" t="n">
        <v>1.771216342435089</v>
      </c>
      <c r="G346" t="n">
        <v>3.119803959344858</v>
      </c>
      <c r="H346" t="n">
        <v>24.4110463397403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35.21561394254129</v>
      </c>
      <c r="F347" t="n">
        <v>-2.378061312104018</v>
      </c>
      <c r="G347" t="n">
        <v>3.765722367206714</v>
      </c>
      <c r="H347" t="n">
        <v>19.38929155797864</v>
      </c>
      <c r="I347" t="n">
        <v>15.50389320166843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38.04061221880606</v>
      </c>
      <c r="F348" t="n">
        <v>-1.221942643701179</v>
      </c>
      <c r="G348" t="n">
        <v>3.377686357209742</v>
      </c>
      <c r="H348" t="n">
        <v>22.21374132964342</v>
      </c>
      <c r="I348" t="n">
        <v>16.16007450168457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89.5420830032952</v>
      </c>
      <c r="D349" t="n">
        <v>13.83433438343797</v>
      </c>
      <c r="E349" t="n">
        <v>37.59803676729294</v>
      </c>
      <c r="F349" t="n">
        <v>-1.930300875407664</v>
      </c>
      <c r="G349" t="n">
        <v>0.4097791930730565</v>
      </c>
      <c r="H349" t="n">
        <v>22.53532964876321</v>
      </c>
      <c r="I349" t="n">
        <v>19.13354286686724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11.54334810791553</v>
      </c>
      <c r="E350" t="n">
        <v>36.73026495685399</v>
      </c>
      <c r="F350" t="n">
        <v>-2.677351731634392</v>
      </c>
      <c r="G350" t="n">
        <v>0.4963459983470475</v>
      </c>
      <c r="H350" t="n">
        <v>21.39235320578596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87.90134406867409</v>
      </c>
      <c r="D351" t="n">
        <v>12.34002121616111</v>
      </c>
      <c r="E351" t="n">
        <v>36.07752384099716</v>
      </c>
      <c r="F351" t="n">
        <v>-4.812978477182894</v>
      </c>
      <c r="G351" t="n">
        <v>1.657338124162044</v>
      </c>
      <c r="H351" t="n">
        <v>15.24239805031222</v>
      </c>
      <c r="I351" t="n">
        <v>16.99786224026463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86.83087823713507</v>
      </c>
      <c r="D352" t="n">
        <v>10.49431444834075</v>
      </c>
      <c r="E352" t="n">
        <v>34.49604886828217</v>
      </c>
      <c r="F352" t="n">
        <v>-7.015591268521327</v>
      </c>
      <c r="G352" t="n">
        <v>0.342682607364253</v>
      </c>
      <c r="H352" t="n">
        <v>13.2964209470561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11.30182796846566</v>
      </c>
      <c r="E353" t="n">
        <v>34.04117479487256</v>
      </c>
      <c r="F353" t="n">
        <v>-5.672758912893173</v>
      </c>
      <c r="G353" t="n">
        <v>1.168343289796003</v>
      </c>
      <c r="H353" t="n">
        <v>15.28034150597739</v>
      </c>
      <c r="I353" t="n">
        <v>17.45319628089066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34.69314283431593</v>
      </c>
      <c r="F354" t="n">
        <v>-5.262093851910099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8.618997758062829</v>
      </c>
      <c r="E355" t="n">
        <v>32.27734722406341</v>
      </c>
      <c r="F355" t="n">
        <v>-7.240102933805314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45.95478548266811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9.887023692185327</v>
      </c>
      <c r="E356" t="n">
        <v>30.259618310935</v>
      </c>
      <c r="F356" t="n">
        <v>-5.01935757621249</v>
      </c>
      <c r="G356" t="n">
        <v>-1.178230112535328</v>
      </c>
      <c r="H356" t="n">
        <v>17.32937387454616</v>
      </c>
      <c r="I356" t="n">
        <v>15.65891110527153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8.333415762285302</v>
      </c>
      <c r="E357" t="n">
        <v>32.69226639883418</v>
      </c>
      <c r="F357" t="n">
        <v>-5.03585396364511</v>
      </c>
      <c r="G357" t="n">
        <v>-1.047803606884867</v>
      </c>
      <c r="H357" t="n">
        <v>16.47233014291827</v>
      </c>
      <c r="I357" t="n">
        <v>14.16471919518418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78.39191169762057</v>
      </c>
      <c r="D358" t="n">
        <v>9.406885849273738</v>
      </c>
      <c r="E358" t="n">
        <v>33.90278672236808</v>
      </c>
      <c r="F358" t="n">
        <v>-5.261392437005274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6.916436944743531</v>
      </c>
      <c r="E359" t="n">
        <v>31.95441697216616</v>
      </c>
      <c r="F359" t="n">
        <v>-6.793478287330334</v>
      </c>
      <c r="G359" t="n">
        <v>-1.732907286015795</v>
      </c>
      <c r="H359" t="n">
        <v>16.57868267802982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8.07268452369776</v>
      </c>
      <c r="E360" t="n">
        <v>33.88943473030955</v>
      </c>
      <c r="F360" t="n">
        <v>-7.073463069762842</v>
      </c>
      <c r="G360" t="n">
        <v>-1.382759435163938</v>
      </c>
      <c r="H360" t="n">
        <v>15.76608021066857</v>
      </c>
      <c r="I360" t="n">
        <v>12.46415891760126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6.356552949456495</v>
      </c>
      <c r="E361" t="n">
        <v>27.96176731148774</v>
      </c>
      <c r="F361" t="n">
        <v>-6.129830141462234</v>
      </c>
      <c r="G361" t="n">
        <v>-1.794302742658127</v>
      </c>
      <c r="H361" t="n">
        <v>14.21242749704501</v>
      </c>
      <c r="I361" t="n">
        <v>11.27943012759767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6.25956983001057</v>
      </c>
      <c r="E362" t="n">
        <v>30.19319363572286</v>
      </c>
      <c r="F362" t="n">
        <v>-6.615244985565716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8.405019571543381</v>
      </c>
      <c r="E363" t="n">
        <v>32.69694561844878</v>
      </c>
      <c r="F363" t="n">
        <v>-5.038354054003813</v>
      </c>
      <c r="G363" t="n">
        <v>-2.198656550297062</v>
      </c>
      <c r="H363" t="n">
        <v>18.12836900429531</v>
      </c>
      <c r="I363" t="n">
        <v>13.63586364180669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6.407380481137182</v>
      </c>
      <c r="E364" t="n">
        <v>29.51844989661858</v>
      </c>
      <c r="F364" t="n">
        <v>-5.542921878742457</v>
      </c>
      <c r="G364" t="n">
        <v>-2.847232777560738</v>
      </c>
      <c r="H364" t="n">
        <v>14.57900342513625</v>
      </c>
      <c r="I364" t="n">
        <v>11.8012067084728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8.57431272277509</v>
      </c>
      <c r="E365" t="n">
        <v>30.22929677730375</v>
      </c>
      <c r="F365" t="n">
        <v>-4.602913028792521</v>
      </c>
      <c r="G365" t="n">
        <v>-0.9391624125077436</v>
      </c>
      <c r="H365" t="n">
        <v>17.36471844713323</v>
      </c>
      <c r="I365" t="n">
        <v>12.42414528806755</v>
      </c>
      <c r="J365" t="n">
        <v>34.19209487698072</v>
      </c>
      <c r="K365" t="n">
        <v>42.39243731531926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8.759905929499002</v>
      </c>
      <c r="E366" t="n">
        <v>32.66564744434437</v>
      </c>
      <c r="F366" t="n">
        <v>-4.355079796927108</v>
      </c>
      <c r="G366" t="n">
        <v>-0.8987163452943259</v>
      </c>
      <c r="H366" t="n">
        <v>18.12079976872141</v>
      </c>
      <c r="I366" t="n">
        <v>13.9296003980443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34.27208131940094</v>
      </c>
      <c r="F367" t="n">
        <v>-1.927749390328914</v>
      </c>
      <c r="G367" t="n">
        <v>0.8169135887048373</v>
      </c>
      <c r="H367" t="n">
        <v>18.57762067321394</v>
      </c>
      <c r="I367" t="n">
        <v>15.20752037266184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10.5452902056044</v>
      </c>
      <c r="E368" t="n">
        <v>39.86675536695679</v>
      </c>
      <c r="F368" t="n">
        <v>-0.7761686359263775</v>
      </c>
      <c r="G368" t="n">
        <v>2.910314294830885</v>
      </c>
      <c r="H368" t="n">
        <v>23.53142392476224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11.53650220964149</v>
      </c>
      <c r="E369" t="n">
        <v>37.83401865704137</v>
      </c>
      <c r="F369" t="n">
        <v>-0.6330226935974403</v>
      </c>
      <c r="G369" t="n">
        <v>5.139761398602882</v>
      </c>
      <c r="H369" t="n">
        <v>22.82240018529333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84.44879778426184</v>
      </c>
      <c r="D370" t="n">
        <v>11.12041061185005</v>
      </c>
      <c r="E370" t="n">
        <v>36.76654195027555</v>
      </c>
      <c r="F370" t="n">
        <v>-0.2267813299072552</v>
      </c>
      <c r="G370" t="n">
        <v>3.880703204128477</v>
      </c>
      <c r="H370" t="n">
        <v>25.81242802245094</v>
      </c>
      <c r="I370" t="n">
        <v>16.03363371284892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34.96125540477117</v>
      </c>
      <c r="F371" t="n">
        <v>-0.9171411445817235</v>
      </c>
      <c r="G371" t="n">
        <v>5.011649001527085</v>
      </c>
      <c r="H371" t="n">
        <v>23.67926034447698</v>
      </c>
      <c r="I371" t="n">
        <v>14.24806339202944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83.96679838849586</v>
      </c>
      <c r="D372" t="n">
        <v>9.270130028007362</v>
      </c>
      <c r="E372" t="n">
        <v>37.79807603910326</v>
      </c>
      <c r="F372" t="n">
        <v>-1.252596119205474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10.17842444825106</v>
      </c>
      <c r="E373" t="n">
        <v>36.98827392806891</v>
      </c>
      <c r="F373" t="n">
        <v>-1.28764933160761</v>
      </c>
      <c r="G373" t="n">
        <v>2.743433179995791</v>
      </c>
      <c r="H373" t="n">
        <v>26.31309752556599</v>
      </c>
      <c r="I373" t="n">
        <v>16.14333604770144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9.255398660285131</v>
      </c>
      <c r="E374" t="n">
        <v>34.09262346137847</v>
      </c>
      <c r="F374" t="n">
        <v>-0.7728138487701486</v>
      </c>
      <c r="G374" t="n">
        <v>1.319105503819928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10.01300498371214</v>
      </c>
      <c r="E375" t="n">
        <v>37.38175247722572</v>
      </c>
      <c r="F375" t="n">
        <v>1.024939257425239</v>
      </c>
      <c r="G375" t="n">
        <v>2.601115088353612</v>
      </c>
      <c r="H375" t="n">
        <v>32.17029948043617</v>
      </c>
      <c r="I375" t="n">
        <v>15.20901836466988</v>
      </c>
      <c r="J375" t="n">
        <v>40.45031592244857</v>
      </c>
      <c r="K375" t="n">
        <v>38.71739514028003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38.34637286609748</v>
      </c>
      <c r="F376" t="n">
        <v>2.804321753990702</v>
      </c>
      <c r="G376" t="n">
        <v>4.755074814383442</v>
      </c>
      <c r="H376" t="n">
        <v>31.70185298995052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12.74570498193042</v>
      </c>
      <c r="E377" t="n">
        <v>41.11455143812734</v>
      </c>
      <c r="F377" t="n">
        <v>4.730009767943244</v>
      </c>
      <c r="G377" t="n">
        <v>3.552841689504738</v>
      </c>
      <c r="H377" t="n">
        <v>29.07480272932819</v>
      </c>
      <c r="I377" t="n">
        <v>16.07479037182602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13.73969050641415</v>
      </c>
      <c r="E378" t="n">
        <v>44.62302852144668</v>
      </c>
      <c r="F378" t="n">
        <v>4.81611027991673</v>
      </c>
      <c r="G378" t="n">
        <v>7.560486029795599</v>
      </c>
      <c r="H378" t="n">
        <v>28.85639375633689</v>
      </c>
      <c r="I378" t="n">
        <v>14.43802636030762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38.27944233838354</v>
      </c>
      <c r="F379" t="n">
        <v>3.365903694855366</v>
      </c>
      <c r="G379" t="n">
        <v>8.159075109350123</v>
      </c>
      <c r="H379" t="n">
        <v>24.60570627658356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10.81309827651167</v>
      </c>
      <c r="E380" t="n">
        <v>42.23818419136913</v>
      </c>
      <c r="F380" t="n">
        <v>3.726361455542393</v>
      </c>
      <c r="G380" t="n">
        <v>7.329677689214309</v>
      </c>
      <c r="H380" t="n">
        <v>28.84105519576972</v>
      </c>
      <c r="I380" t="n">
        <v>10.11726973433067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9.366577437057334</v>
      </c>
      <c r="E381" t="n">
        <v>39.78675955045694</v>
      </c>
      <c r="F381" t="n">
        <v>3.012439106693821</v>
      </c>
      <c r="G381" t="n">
        <v>9.803819114609148</v>
      </c>
      <c r="H381" t="n">
        <v>28.32862435006629</v>
      </c>
      <c r="I381" t="n">
        <v>8.442986500694193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78.75384942408003</v>
      </c>
      <c r="D382" t="n">
        <v>11.67159066265713</v>
      </c>
      <c r="E382" t="n">
        <v>41.02291394276673</v>
      </c>
      <c r="F382" t="n">
        <v>2.848929810503753</v>
      </c>
      <c r="G382" t="n">
        <v>8.585434528933678</v>
      </c>
      <c r="H382" t="n">
        <v>30.84349006017446</v>
      </c>
      <c r="I382" t="n">
        <v>8.469531390830731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11.4221310798102</v>
      </c>
      <c r="E383" t="n">
        <v>39.91237815096254</v>
      </c>
      <c r="F383" t="n">
        <v>2.040879634584813</v>
      </c>
      <c r="G383" t="n">
        <v>7.205155235711014</v>
      </c>
      <c r="H383" t="n">
        <v>30.73361909335213</v>
      </c>
      <c r="I383" t="n">
        <v>8.353661223660414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12.21498374963772</v>
      </c>
      <c r="E384" t="n">
        <v>39.74319463189367</v>
      </c>
      <c r="F384" t="n">
        <v>3.011188527456743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12.81622786017784</v>
      </c>
      <c r="E385" t="n">
        <v>40.38554794184795</v>
      </c>
      <c r="F385" t="n">
        <v>2.177641192109503</v>
      </c>
      <c r="G385" t="n">
        <v>3.723148682132549</v>
      </c>
      <c r="H385" t="n">
        <v>27.48388990418316</v>
      </c>
      <c r="I385" t="n">
        <v>9.368813627923988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88.04941648713036</v>
      </c>
      <c r="D386" t="n">
        <v>12.08331966821892</v>
      </c>
      <c r="E386" t="n">
        <v>39.83335664548302</v>
      </c>
      <c r="F386" t="n">
        <v>5.173676025756713</v>
      </c>
      <c r="G386" t="n">
        <v>3.112885259530107</v>
      </c>
      <c r="H386" t="n">
        <v>25.23886989354802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42.84511550197747</v>
      </c>
      <c r="F387" t="n">
        <v>7.062221084322395</v>
      </c>
      <c r="G387" t="n">
        <v>6.61118337658575</v>
      </c>
      <c r="H387" t="n">
        <v>27.85371051908296</v>
      </c>
      <c r="I387" t="n">
        <v>11.46323543243222</v>
      </c>
      <c r="J387" t="n">
        <v>39.92228536243152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44.66857318801152</v>
      </c>
      <c r="F388" t="n">
        <v>8.919218633305714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46.60999279976352</v>
      </c>
      <c r="F389" t="n">
        <v>8.044208444454416</v>
      </c>
      <c r="G389" t="n">
        <v>7.863990616408034</v>
      </c>
      <c r="H389" t="n">
        <v>24.08549582996811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77.38232030896674</v>
      </c>
      <c r="D390" t="n">
        <v>12.14510039442849</v>
      </c>
      <c r="E390" t="n">
        <v>43.91172433549764</v>
      </c>
      <c r="F390" t="n">
        <v>8.180224105947209</v>
      </c>
      <c r="G390" t="n">
        <v>10.00087230755318</v>
      </c>
      <c r="H390" t="n">
        <v>19.8921092748902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41.21145628145024</v>
      </c>
      <c r="F391" t="n">
        <v>8.113831274660921</v>
      </c>
      <c r="G391" t="n">
        <v>9.456325456540693</v>
      </c>
      <c r="H391" t="n">
        <v>15.78761511310545</v>
      </c>
      <c r="I391" t="n">
        <v>12.86565327475857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8.795463947006187</v>
      </c>
      <c r="E392" t="n">
        <v>36.10951831039255</v>
      </c>
      <c r="F392" t="n">
        <v>9.178203581935907</v>
      </c>
      <c r="G392" t="n">
        <v>9.814047835902207</v>
      </c>
      <c r="H392" t="n">
        <v>17.1211290749095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7.532179129057104</v>
      </c>
      <c r="E393" t="n">
        <v>37.77010631695181</v>
      </c>
      <c r="F393" t="n">
        <v>9.302255605581067</v>
      </c>
      <c r="G393" t="n">
        <v>9.003385242009321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36.14371983142015</v>
      </c>
      <c r="F394" t="n">
        <v>7.776674333319611</v>
      </c>
      <c r="G394" t="n">
        <v>10.61127247996894</v>
      </c>
      <c r="H394" t="n">
        <v>17.66623096411104</v>
      </c>
      <c r="I394" t="n">
        <v>9.553220138331465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12.32332248747248</v>
      </c>
      <c r="E395" t="n">
        <v>40.74316013746226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40.18147159528907</v>
      </c>
      <c r="F396" t="n">
        <v>9.567153409453134</v>
      </c>
      <c r="G396" t="n">
        <v>13.96564753359795</v>
      </c>
      <c r="H396" t="n">
        <v>18.27030549263517</v>
      </c>
      <c r="I396" t="n">
        <v>12.92842731166268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37.44156681691533</v>
      </c>
      <c r="F397" t="n">
        <v>8.914295486668244</v>
      </c>
      <c r="G397" t="n">
        <v>13.37584760264805</v>
      </c>
      <c r="H397" t="n">
        <v>18.30824551302443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40.05801483648095</v>
      </c>
      <c r="F398" t="n">
        <v>10.64810398577136</v>
      </c>
      <c r="G398" t="n">
        <v>15.52358433805252</v>
      </c>
      <c r="H398" t="n">
        <v>19.84590268437432</v>
      </c>
      <c r="I398" t="n">
        <v>16.28750918113479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14.0035154495636</v>
      </c>
      <c r="E399" t="n">
        <v>43.6793288737579</v>
      </c>
      <c r="F399" t="n">
        <v>11.30364995658129</v>
      </c>
      <c r="G399" t="n">
        <v>13.74512518721554</v>
      </c>
      <c r="H399" t="n">
        <v>18.86313812718114</v>
      </c>
      <c r="I399" t="n">
        <v>16.3100878023412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84.09692447858302</v>
      </c>
      <c r="D400" t="n">
        <v>13.61099055952948</v>
      </c>
      <c r="E400" t="n">
        <v>41.4320565699978</v>
      </c>
      <c r="F400" t="n">
        <v>12.89796515549368</v>
      </c>
      <c r="G400" t="n">
        <v>15.7685828704871</v>
      </c>
      <c r="H400" t="n">
        <v>19.7348319319234</v>
      </c>
      <c r="I400" t="n">
        <v>16.51519831705237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44.91451529357702</v>
      </c>
      <c r="F401" t="n">
        <v>14.6985280231807</v>
      </c>
      <c r="G401" t="n">
        <v>16.51947010664498</v>
      </c>
      <c r="H401" t="n">
        <v>21.54099407309973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42.91645854881934</v>
      </c>
      <c r="F402" t="n">
        <v>11.10289642506408</v>
      </c>
      <c r="G402" t="n">
        <v>15.22883363023342</v>
      </c>
      <c r="H402" t="n">
        <v>21.14877107107962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15.06227272635086</v>
      </c>
      <c r="E403" t="n">
        <v>44.16365794612231</v>
      </c>
      <c r="F403" t="n">
        <v>10.15255373887629</v>
      </c>
      <c r="G403" t="n">
        <v>14.20227851049927</v>
      </c>
      <c r="H403" t="n">
        <v>20.45926194649017</v>
      </c>
      <c r="I403" t="n">
        <v>15.04348734473284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15.86817226103849</v>
      </c>
      <c r="E404" t="n">
        <v>46.39071467267426</v>
      </c>
      <c r="F404" t="n">
        <v>11.39338670448724</v>
      </c>
      <c r="G404" t="n">
        <v>18.42646671726942</v>
      </c>
      <c r="H404" t="n">
        <v>20.49757488497706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13.7375347360287</v>
      </c>
      <c r="E405" t="n">
        <v>46.64372671367334</v>
      </c>
      <c r="F405" t="n">
        <v>10.60330763623003</v>
      </c>
      <c r="G405" t="n">
        <v>17.50301841413753</v>
      </c>
      <c r="H405" t="n">
        <v>19.66744681666681</v>
      </c>
      <c r="I405" t="n">
        <v>16.04764180712122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13.19792796805561</v>
      </c>
      <c r="E406" t="n">
        <v>45.54691561708785</v>
      </c>
      <c r="F406" t="n">
        <v>10.69663710481057</v>
      </c>
      <c r="G406" t="n">
        <v>17.77107797609001</v>
      </c>
      <c r="H406" t="n">
        <v>19.45910887843842</v>
      </c>
      <c r="I406" t="n">
        <v>15.39203865878283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91.94372967841741</v>
      </c>
      <c r="D407" t="n">
        <v>12.09147896520435</v>
      </c>
      <c r="E407" t="n">
        <v>43.08571798051546</v>
      </c>
      <c r="F407" t="n">
        <v>10.77315743222089</v>
      </c>
      <c r="G407" t="n">
        <v>15.95088788148222</v>
      </c>
      <c r="H407" t="n">
        <v>16.64955705623934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15.67213785517643</v>
      </c>
      <c r="E408" t="n">
        <v>46.48057991867729</v>
      </c>
      <c r="F408" t="n">
        <v>12.27337422302639</v>
      </c>
      <c r="G408" t="n">
        <v>16.22892593294185</v>
      </c>
      <c r="H408" t="n">
        <v>18.79840909609014</v>
      </c>
      <c r="I408" t="n">
        <v>15.75286572669079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15.22540523778648</v>
      </c>
      <c r="E409" t="n">
        <v>42.19074807290837</v>
      </c>
      <c r="F409" t="n">
        <v>11.84988102738194</v>
      </c>
      <c r="G409" t="n">
        <v>17.22511221780161</v>
      </c>
      <c r="H409" t="n">
        <v>16.3724311681555</v>
      </c>
      <c r="I409" t="n">
        <v>14.07219009681966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16.56744337674838</v>
      </c>
      <c r="E410" t="n">
        <v>42.36542153532316</v>
      </c>
      <c r="F410" t="n">
        <v>12.6419731478626</v>
      </c>
      <c r="G410" t="n">
        <v>17.00579523399623</v>
      </c>
      <c r="H410" t="n">
        <v>20.93927211464397</v>
      </c>
      <c r="I410" t="n">
        <v>14.28450961672945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47.48082914513665</v>
      </c>
      <c r="F411" t="n">
        <v>16.28533109176526</v>
      </c>
      <c r="G411" t="n">
        <v>19.87691556743003</v>
      </c>
      <c r="H411" t="n">
        <v>23.34491848648079</v>
      </c>
      <c r="I411" t="n">
        <v>15.7064451522209</v>
      </c>
      <c r="J411" t="n">
        <v>42.58357860959585</v>
      </c>
      <c r="K411" t="n">
        <v>51.52233634230507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50.73065968075016</v>
      </c>
      <c r="F412" t="n">
        <v>16.71144540445329</v>
      </c>
      <c r="G412" t="n">
        <v>20.66566110521872</v>
      </c>
      <c r="H412" t="n">
        <v>23.1152644463781</v>
      </c>
      <c r="I412" t="n">
        <v>16.41764533670698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20.77656248009043</v>
      </c>
      <c r="E413" t="n">
        <v>49.3585461937591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53.01172841802706</v>
      </c>
      <c r="F414" t="n">
        <v>20.04141205854599</v>
      </c>
      <c r="G414" t="n">
        <v>22.16283324631581</v>
      </c>
      <c r="H414" t="n">
        <v>22.57444053099007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50.74238245983869</v>
      </c>
      <c r="F415" t="n">
        <v>19.10112069706489</v>
      </c>
      <c r="G415" t="n">
        <v>20.46435163416407</v>
      </c>
      <c r="H415" t="n">
        <v>21.98285509771427</v>
      </c>
      <c r="I415" t="n">
        <v>17.01140112435051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93.34210142692268</v>
      </c>
      <c r="D416" t="n">
        <v>19.66570450012382</v>
      </c>
      <c r="E416" t="n">
        <v>47.81976921417224</v>
      </c>
      <c r="F416" t="n">
        <v>16.58534665037719</v>
      </c>
      <c r="G416" t="n">
        <v>20.79192150478153</v>
      </c>
      <c r="H416" t="n">
        <v>22.58736979798448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46.96970024986924</v>
      </c>
      <c r="F417" t="n">
        <v>16.5822567534202</v>
      </c>
      <c r="G417" t="n">
        <v>18.48359017757626</v>
      </c>
      <c r="H417" t="n">
        <v>22.00196771489997</v>
      </c>
      <c r="I417" t="n">
        <v>17.51698880723875</v>
      </c>
      <c r="J417" t="n">
        <v>45.18054449963594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17.63855857384666</v>
      </c>
      <c r="E418" t="n">
        <v>43.8263540334868</v>
      </c>
      <c r="F418" t="n">
        <v>15.91699609155637</v>
      </c>
      <c r="G418" t="n">
        <v>17.23929339336141</v>
      </c>
      <c r="H418" t="n">
        <v>20.3748631479201</v>
      </c>
      <c r="I418" t="n">
        <v>19.56749502995796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18.55065319756189</v>
      </c>
      <c r="E419" t="n">
        <v>44.75130212251115</v>
      </c>
      <c r="F419" t="n">
        <v>18.1152942221777</v>
      </c>
      <c r="G419" t="n">
        <v>17.85552652511349</v>
      </c>
      <c r="H419" t="n">
        <v>21.53695080307585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45.07747998876024</v>
      </c>
      <c r="F420" t="n">
        <v>20.48136780228991</v>
      </c>
      <c r="G420" t="n">
        <v>20.15738845934696</v>
      </c>
      <c r="H420" t="n">
        <v>23.08146628725942</v>
      </c>
      <c r="I420" t="n">
        <v>24.96812673104822</v>
      </c>
      <c r="J420" t="n">
        <v>43.62202216479043</v>
      </c>
      <c r="K420" t="n">
        <v>50.34111473036555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42.45160443525256</v>
      </c>
      <c r="F421" t="n">
        <v>21.45824616210517</v>
      </c>
      <c r="G421" t="n">
        <v>19.52445618363661</v>
      </c>
      <c r="H421" t="n">
        <v>22.41214215721743</v>
      </c>
      <c r="I421" t="n">
        <v>24.76325765140361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17.03425701034027</v>
      </c>
      <c r="E422" t="n">
        <v>45.24525107988446</v>
      </c>
      <c r="F422" t="n">
        <v>20.10110505826272</v>
      </c>
      <c r="G422" t="n">
        <v>18.08835782682545</v>
      </c>
      <c r="H422" t="n">
        <v>23.54162194519635</v>
      </c>
      <c r="I422" t="n">
        <v>22.39219091636802</v>
      </c>
      <c r="J422" t="n">
        <v>41.08166040159604</v>
      </c>
      <c r="K422" t="n">
        <v>58.83942558430648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11.92565166310531</v>
      </c>
      <c r="E423" t="n">
        <v>44.74534122363125</v>
      </c>
      <c r="F423" t="n">
        <v>19.66724581492347</v>
      </c>
      <c r="G423" t="n">
        <v>18.00082725838323</v>
      </c>
      <c r="H423" t="n">
        <v>20.31072724285159</v>
      </c>
      <c r="I423" t="n">
        <v>23.19682132800473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94.31337765206509</v>
      </c>
      <c r="D424" t="n">
        <v>11.31868075123801</v>
      </c>
      <c r="E424" t="n">
        <v>43.59634939066077</v>
      </c>
      <c r="F424" t="n">
        <v>21.45339819963057</v>
      </c>
      <c r="G424" t="n">
        <v>20.12678088071498</v>
      </c>
      <c r="H424" t="n">
        <v>21.62083949594134</v>
      </c>
      <c r="I424" t="n">
        <v>24.18477720551948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94.12280506683781</v>
      </c>
      <c r="D425" t="n">
        <v>12.99672098647506</v>
      </c>
      <c r="E425" t="n">
        <v>40.82862812149433</v>
      </c>
      <c r="F425" t="n">
        <v>22.16528511686322</v>
      </c>
      <c r="G425" t="n">
        <v>20.54393572865352</v>
      </c>
      <c r="H425" t="n">
        <v>21.55521857365734</v>
      </c>
      <c r="I425" t="n">
        <v>22.9521594680677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11.57475475291507</v>
      </c>
      <c r="E426" t="n">
        <v>42.55518136421013</v>
      </c>
      <c r="F426" t="n">
        <v>20.91012954448659</v>
      </c>
      <c r="G426" t="n">
        <v>18.51655926653786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42.48730897265239</v>
      </c>
      <c r="F427" t="n">
        <v>20.55404206758498</v>
      </c>
      <c r="G427" t="n">
        <v>17.83594177544028</v>
      </c>
      <c r="H427" t="n">
        <v>22.963403415281</v>
      </c>
      <c r="I427" t="n">
        <v>20.91168043589473</v>
      </c>
      <c r="J427" t="n">
        <v>38.4957334439657</v>
      </c>
      <c r="K427" t="n">
        <v>56.29973245020474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4.56061626076909</v>
      </c>
      <c r="E428" t="n">
        <v>38.76159602354008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2.952574039051337</v>
      </c>
      <c r="E429" t="n">
        <v>38.42083014178677</v>
      </c>
      <c r="F429" t="n">
        <v>16.7234466893162</v>
      </c>
      <c r="G429" t="n">
        <v>17.50351905271266</v>
      </c>
      <c r="H429" t="n">
        <v>22.47974133245425</v>
      </c>
      <c r="I429" t="n">
        <v>16.80854716639442</v>
      </c>
      <c r="J429" t="n">
        <v>29.67171868055829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38.60469754256665</v>
      </c>
      <c r="F430" t="n">
        <v>16.40396147178378</v>
      </c>
      <c r="G430" t="n">
        <v>19.18979866906123</v>
      </c>
      <c r="H430" t="n">
        <v>19.4369985671273</v>
      </c>
      <c r="I430" t="n">
        <v>15.17296594487054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85.42243186213021</v>
      </c>
      <c r="D431" t="n">
        <v>3.1099905067697</v>
      </c>
      <c r="E431" t="n">
        <v>35.45616932057274</v>
      </c>
      <c r="F431" t="n">
        <v>15.65934893716356</v>
      </c>
      <c r="G431" t="n">
        <v>18.7044053772134</v>
      </c>
      <c r="H431" t="n">
        <v>22.03863119049572</v>
      </c>
      <c r="I431" t="n">
        <v>13.68450722405266</v>
      </c>
      <c r="J431" t="n">
        <v>25.86742318093362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35.51627655197967</v>
      </c>
      <c r="F432" t="n">
        <v>12.57849257477961</v>
      </c>
      <c r="G432" t="n">
        <v>13.19280758740873</v>
      </c>
      <c r="H432" t="n">
        <v>21.79832987930052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35.08728901816032</v>
      </c>
      <c r="F433" t="n">
        <v>13.88370357033082</v>
      </c>
      <c r="G433" t="n">
        <v>15.4322015898815</v>
      </c>
      <c r="H433" t="n">
        <v>24.63689755732268</v>
      </c>
      <c r="I433" t="n">
        <v>12.92580363412783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88.41664734267509</v>
      </c>
      <c r="D434" t="n">
        <v>4.470223587974065</v>
      </c>
      <c r="E434" t="n">
        <v>34.83665191288836</v>
      </c>
      <c r="F434" t="n">
        <v>14.81697188037916</v>
      </c>
      <c r="G434" t="n">
        <v>13.58833419270551</v>
      </c>
      <c r="H434" t="n">
        <v>24.29887678956561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82.34687482427351</v>
      </c>
      <c r="D435" t="n">
        <v>3.445473073816796</v>
      </c>
      <c r="E435" t="n">
        <v>34.34280577937201</v>
      </c>
      <c r="F435" t="n">
        <v>14.90657188637337</v>
      </c>
      <c r="G435" t="n">
        <v>16.84680764571966</v>
      </c>
      <c r="H435" t="n">
        <v>21.94642060482677</v>
      </c>
      <c r="I435" t="n">
        <v>13.58317050329982</v>
      </c>
      <c r="J435" t="n">
        <v>28.59586440389106</v>
      </c>
      <c r="K435" t="n">
        <v>55.43799835789726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3.792046341000965</v>
      </c>
      <c r="E436" t="n">
        <v>37.73780050664431</v>
      </c>
      <c r="F436" t="n">
        <v>12.81164393408718</v>
      </c>
      <c r="G436" t="n">
        <v>18.20415045414623</v>
      </c>
      <c r="H436" t="n">
        <v>22.33133022080291</v>
      </c>
      <c r="I436" t="n">
        <v>9.48331072211268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5.996960715179189</v>
      </c>
      <c r="E437" t="n">
        <v>41.62143348944895</v>
      </c>
      <c r="F437" t="n">
        <v>12.27971752224379</v>
      </c>
      <c r="G437" t="n">
        <v>16.94907888392083</v>
      </c>
      <c r="H437" t="n">
        <v>27.58138061124535</v>
      </c>
      <c r="I437" t="n">
        <v>8.833306523937857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40.91006930422074</v>
      </c>
      <c r="F438" t="n">
        <v>11.45128827057673</v>
      </c>
      <c r="G438" t="n">
        <v>14.33006310876461</v>
      </c>
      <c r="H438" t="n">
        <v>26.21961858036113</v>
      </c>
      <c r="I438" t="n">
        <v>5.169946874898401</v>
      </c>
      <c r="J438" t="n">
        <v>25.48338382165036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40.49579293301569</v>
      </c>
      <c r="F439" t="n">
        <v>10.05032867707478</v>
      </c>
      <c r="G439" t="n">
        <v>14.2548776732305</v>
      </c>
      <c r="H439" t="n">
        <v>26.68459479711074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36.91004075716873</v>
      </c>
      <c r="F440" t="n">
        <v>8.884034255297134</v>
      </c>
      <c r="G440" t="n">
        <v>12.52969434218427</v>
      </c>
      <c r="H440" t="n">
        <v>25.56173937276964</v>
      </c>
      <c r="I440" t="n">
        <v>3.853710454563286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3.797031941538531</v>
      </c>
      <c r="E441" t="n">
        <v>33.96345956953222</v>
      </c>
      <c r="F441" t="n">
        <v>6.700316701251885</v>
      </c>
      <c r="G441" t="n">
        <v>11.13643597658356</v>
      </c>
      <c r="H441" t="n">
        <v>24.80875080803271</v>
      </c>
      <c r="I441" t="n">
        <v>2.614208797806761</v>
      </c>
      <c r="J441" t="n">
        <v>13.13960867600479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4.250016690119174</v>
      </c>
      <c r="E442" t="n">
        <v>34.42286940614381</v>
      </c>
      <c r="F442" t="n">
        <v>5.784220446326205</v>
      </c>
      <c r="G442" t="n">
        <v>10.19965632830107</v>
      </c>
      <c r="H442" t="n">
        <v>23.93523440753473</v>
      </c>
      <c r="I442" t="n">
        <v>2.164422011572076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24.28030175212816</v>
      </c>
      <c r="C443" t="n">
        <v>60.56985931011825</v>
      </c>
      <c r="D443" t="n">
        <v>1.350076726233862</v>
      </c>
      <c r="E443" t="n">
        <v>29.75805521702264</v>
      </c>
      <c r="F443" t="n">
        <v>-0.8325289623836052</v>
      </c>
      <c r="G443" t="n">
        <v>8.782419523233509</v>
      </c>
      <c r="H443" t="n">
        <v>19.13145972227337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33.00832919707693</v>
      </c>
      <c r="F444" t="n">
        <v>0.5121344640641512</v>
      </c>
      <c r="G444" t="n">
        <v>11.07831121689859</v>
      </c>
      <c r="H444" t="n">
        <v>20.08631907786165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3.460493852634183</v>
      </c>
      <c r="E445" t="n">
        <v>32.14472420482331</v>
      </c>
      <c r="F445" t="n">
        <v>2.496749766280448</v>
      </c>
      <c r="G445" t="n">
        <v>10.39783741215192</v>
      </c>
      <c r="H445" t="n">
        <v>18.34242997057367</v>
      </c>
      <c r="I445" t="n">
        <v>-1.324262712556135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1.297041198202531</v>
      </c>
      <c r="E446" t="n">
        <v>29.97483932481675</v>
      </c>
      <c r="F446" t="n">
        <v>1.69087819129019</v>
      </c>
      <c r="G446" t="n">
        <v>11.70775241054487</v>
      </c>
      <c r="H446" t="n">
        <v>16.67794062382564</v>
      </c>
      <c r="I446" t="n">
        <v>-1.262261676726462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4.980221635231641</v>
      </c>
      <c r="E447" t="n">
        <v>34.27545024365206</v>
      </c>
      <c r="F447" t="n">
        <v>1.98826178910394</v>
      </c>
      <c r="G447" t="n">
        <v>12.84422230982569</v>
      </c>
      <c r="H447" t="n">
        <v>21.21039908589653</v>
      </c>
      <c r="I447" t="n">
        <v>-4.445825157872885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3.871082541979476</v>
      </c>
      <c r="E448" t="n">
        <v>32.46944315679063</v>
      </c>
      <c r="F448" t="n">
        <v>3.064167637158377</v>
      </c>
      <c r="G448" t="n">
        <v>15.31075828969843</v>
      </c>
      <c r="H448" t="n">
        <v>20.34467544578145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5.052190903661624</v>
      </c>
      <c r="E449" t="n">
        <v>32.61804034272906</v>
      </c>
      <c r="F449" t="n">
        <v>3.926467850290249</v>
      </c>
      <c r="G449" t="n">
        <v>16.30142314756036</v>
      </c>
      <c r="H449" t="n">
        <v>22.48117038151711</v>
      </c>
      <c r="I449" t="n">
        <v>-4.452905763106918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4.270641326482272</v>
      </c>
      <c r="E450" t="n">
        <v>33.10513179317722</v>
      </c>
      <c r="F450" t="n">
        <v>3.665141815155115</v>
      </c>
      <c r="G450" t="n">
        <v>15.79946777221664</v>
      </c>
      <c r="H450" t="n">
        <v>19.16405967403792</v>
      </c>
      <c r="I450" t="n">
        <v>-6.215933138773099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6.188739526739573</v>
      </c>
      <c r="E451" t="n">
        <v>34.02741361096544</v>
      </c>
      <c r="F451" t="n">
        <v>3.561114418992029</v>
      </c>
      <c r="G451" t="n">
        <v>14.31213699470661</v>
      </c>
      <c r="H451" t="n">
        <v>20.18171175827781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31.76351876546091</v>
      </c>
      <c r="F452" t="n">
        <v>3.671518199313017</v>
      </c>
      <c r="G452" t="n">
        <v>14.68480814617381</v>
      </c>
      <c r="H452" t="n">
        <v>22.85389756922747</v>
      </c>
      <c r="I452" t="n">
        <v>-4.175824660267303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3.078282833199641</v>
      </c>
      <c r="E453" t="n">
        <v>31.24616110488452</v>
      </c>
      <c r="F453" t="n">
        <v>2.757203006223752</v>
      </c>
      <c r="G453" t="n">
        <v>14.79535633273421</v>
      </c>
      <c r="H453" t="n">
        <v>20.87240392422967</v>
      </c>
      <c r="I453" t="n">
        <v>-5.165044369169713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1.968169937616016</v>
      </c>
      <c r="E454" t="n">
        <v>28.67369885247004</v>
      </c>
      <c r="F454" t="n">
        <v>3.880115285769281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2.578066414773117</v>
      </c>
      <c r="E455" t="n">
        <v>27.78348427966591</v>
      </c>
      <c r="F455" t="n">
        <v>3.680813428342034</v>
      </c>
      <c r="G455" t="n">
        <v>15.19606556679975</v>
      </c>
      <c r="H455" t="n">
        <v>17.4591212228612</v>
      </c>
      <c r="I455" t="n">
        <v>-3.848510278510409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-2.337658765963668</v>
      </c>
      <c r="E456" t="n">
        <v>21.06061247455779</v>
      </c>
      <c r="F456" t="n">
        <v>1.109921965914595</v>
      </c>
      <c r="G456" t="n">
        <v>13.39791009253339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35.48894652522283</v>
      </c>
      <c r="D457" t="n">
        <v>-3.201438232763221</v>
      </c>
      <c r="E457" t="n">
        <v>18.32542153088814</v>
      </c>
      <c r="F457" t="n">
        <v>0.3457431960278923</v>
      </c>
      <c r="G457" t="n">
        <v>12.69314454125459</v>
      </c>
      <c r="H457" t="n">
        <v>15.17820436963424</v>
      </c>
      <c r="I457" t="n">
        <v>-6.192914057130661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16.930384130047</v>
      </c>
      <c r="F458" t="n">
        <v>-2.276451246530709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-3.754554947146693</v>
      </c>
      <c r="E459" t="n">
        <v>18.02537874160164</v>
      </c>
      <c r="F459" t="n">
        <v>-0.8603570391269688</v>
      </c>
      <c r="G459" t="n">
        <v>11.48625680783457</v>
      </c>
      <c r="H459" t="n">
        <v>14.92148296176905</v>
      </c>
      <c r="I459" t="n">
        <v>-8.530222879247562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-4.373240004786439</v>
      </c>
      <c r="E460" t="n">
        <v>19.07196002991782</v>
      </c>
      <c r="F460" t="n">
        <v>-2.270345335811075</v>
      </c>
      <c r="G460" t="n">
        <v>10.59118338875558</v>
      </c>
      <c r="H460" t="n">
        <v>15.00958967344224</v>
      </c>
      <c r="I460" t="n">
        <v>-8.159488156347139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-4.051348293771417</v>
      </c>
      <c r="E461" t="n">
        <v>21.1177369398224</v>
      </c>
      <c r="F461" t="n">
        <v>-1.723661749407279</v>
      </c>
      <c r="G461" t="n">
        <v>8.812530845453947</v>
      </c>
      <c r="H461" t="n">
        <v>15.00691529004394</v>
      </c>
      <c r="I461" t="n">
        <v>-8.074392755290649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-2.904021006087409</v>
      </c>
      <c r="E462" t="n">
        <v>22.96331161264122</v>
      </c>
      <c r="F462" t="n">
        <v>0.4525179157574666</v>
      </c>
      <c r="G462" t="n">
        <v>12.42153753008985</v>
      </c>
      <c r="H462" t="n">
        <v>16.4041105251534</v>
      </c>
      <c r="I462" t="n">
        <v>-6.226999627022389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26.14734207393168</v>
      </c>
      <c r="F463" t="n">
        <v>1.872996342736633</v>
      </c>
      <c r="G463" t="n">
        <v>13.07322444796501</v>
      </c>
      <c r="H463" t="n">
        <v>18.14131712064682</v>
      </c>
      <c r="I463" t="n">
        <v>-5.623580828355868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27.43981618666027</v>
      </c>
      <c r="F464" t="n">
        <v>1.853377171737725</v>
      </c>
      <c r="G464" t="n">
        <v>11.5977080614053</v>
      </c>
      <c r="H464" t="n">
        <v>22.5827450702248</v>
      </c>
      <c r="I464" t="n">
        <v>-5.622078351912418</v>
      </c>
      <c r="J464" t="n">
        <v>4.366723594554167</v>
      </c>
      <c r="K464" t="n">
        <v>45.57964761978533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30.70786633213396</v>
      </c>
      <c r="F465" t="n">
        <v>1.972840688932886</v>
      </c>
      <c r="G465" t="n">
        <v>12.4254774408243</v>
      </c>
      <c r="H465" t="n">
        <v>27.28957155348153</v>
      </c>
      <c r="I465" t="n">
        <v>-4.901056928621095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27.40548057920713</v>
      </c>
      <c r="F466" t="n">
        <v>-0.5410918854784508</v>
      </c>
      <c r="G466" t="n">
        <v>11.78934974980539</v>
      </c>
      <c r="H466" t="n">
        <v>23.22605013475583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-2.035055290930265</v>
      </c>
      <c r="E467" t="n">
        <v>26.67628819824748</v>
      </c>
      <c r="F467" t="n">
        <v>1.729388237432961</v>
      </c>
      <c r="G467" t="n">
        <v>12.85428052217568</v>
      </c>
      <c r="H467" t="n">
        <v>24.22973827196675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-2.215991749326507</v>
      </c>
      <c r="E468" t="n">
        <v>24.51445719285894</v>
      </c>
      <c r="F468" t="n">
        <v>1.084951974102166</v>
      </c>
      <c r="G468" t="n">
        <v>13.10322957955712</v>
      </c>
      <c r="H468" t="n">
        <v>24.33691598147281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23.84043366090422</v>
      </c>
      <c r="F469" t="n">
        <v>0.5674576238078322</v>
      </c>
      <c r="G469" t="n">
        <v>11.12231903623451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23.36894580722686</v>
      </c>
      <c r="F470" t="n">
        <v>-0.09657572122004909</v>
      </c>
      <c r="G470" t="n">
        <v>9.67861586121408</v>
      </c>
      <c r="H470" t="n">
        <v>20.47811825014401</v>
      </c>
      <c r="I470" t="n">
        <v>-6.777964973092243</v>
      </c>
      <c r="J470" t="n">
        <v>3.732781190230994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-1.719956166420422</v>
      </c>
      <c r="E471" t="n">
        <v>25.16798106426368</v>
      </c>
      <c r="F471" t="n">
        <v>1.312558585435819</v>
      </c>
      <c r="G471" t="n">
        <v>10.4119045633277</v>
      </c>
      <c r="H471" t="n">
        <v>22.46525424856238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-0.9434574893575243</v>
      </c>
      <c r="E472" t="n">
        <v>25.19392679289098</v>
      </c>
      <c r="F472" t="n">
        <v>1.060750021282852</v>
      </c>
      <c r="G472" t="n">
        <v>11.92586029315123</v>
      </c>
      <c r="H472" t="n">
        <v>22.19259568723526</v>
      </c>
      <c r="I472" t="n">
        <v>-5.689657924759994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14.36451671433998</v>
      </c>
      <c r="F473" t="n">
        <v>-2.879320924711493</v>
      </c>
      <c r="G473" t="n">
        <v>9.96033642234433</v>
      </c>
      <c r="H473" t="n">
        <v>16.78665194507505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14.16325430521954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12.39184210368791</v>
      </c>
      <c r="F475" t="n">
        <v>-4.317709727702401</v>
      </c>
      <c r="G475" t="n">
        <v>6.949046731731823</v>
      </c>
      <c r="H475" t="n">
        <v>19.37695561497446</v>
      </c>
      <c r="I475" t="n">
        <v>-7.261596777056756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8.26974259799298</v>
      </c>
      <c r="F476" t="n">
        <v>-7.952693541992706</v>
      </c>
      <c r="G476" t="n">
        <v>4.889084960319035</v>
      </c>
      <c r="H476" t="n">
        <v>20.14420999900375</v>
      </c>
      <c r="I476" t="n">
        <v>-8.207214293694632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7.858635594856667</v>
      </c>
      <c r="F477" t="n">
        <v>-4.751114735083128</v>
      </c>
      <c r="G477" t="n">
        <v>7.574599226013445</v>
      </c>
      <c r="H477" t="n">
        <v>20.74589398906692</v>
      </c>
      <c r="I477" t="n">
        <v>-7.770662065892376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8.709823165296871</v>
      </c>
      <c r="F478" t="n">
        <v>-5.867149508639347</v>
      </c>
      <c r="G478" t="n">
        <v>4.92642149195448</v>
      </c>
      <c r="H478" t="n">
        <v>21.09169768846326</v>
      </c>
      <c r="I478" t="n">
        <v>-9.693949523846968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-6.524468673303541</v>
      </c>
      <c r="E479" t="n">
        <v>8.49927474510055</v>
      </c>
      <c r="F479" t="n">
        <v>-4.138186522727382</v>
      </c>
      <c r="G479" t="n">
        <v>5.981869908862136</v>
      </c>
      <c r="H479" t="n">
        <v>20.23088377399815</v>
      </c>
      <c r="I479" t="n">
        <v>-11.1620766365273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-6.814713608824197</v>
      </c>
      <c r="E480" t="n">
        <v>8.48781930081579</v>
      </c>
      <c r="F480" t="n">
        <v>-4.456148185295705</v>
      </c>
      <c r="G480" t="n">
        <v>8.312436401862255</v>
      </c>
      <c r="H480" t="n">
        <v>22.3347373895203</v>
      </c>
      <c r="I480" t="n">
        <v>-11.10212602543064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-7.588417252696056</v>
      </c>
      <c r="E481" t="n">
        <v>4.952196506444762</v>
      </c>
      <c r="F481" t="n">
        <v>-3.717891907092208</v>
      </c>
      <c r="G481" t="n">
        <v>6.619728624892285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5.251299781575458</v>
      </c>
      <c r="F482" t="n">
        <v>-4.742421626684301</v>
      </c>
      <c r="G482" t="n">
        <v>6.033214020942657</v>
      </c>
      <c r="H482" t="n">
        <v>17.75241126438496</v>
      </c>
      <c r="I482" t="n">
        <v>-12.65468227088186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4.205079543176926</v>
      </c>
      <c r="F483" t="n">
        <v>-4.886064320500783</v>
      </c>
      <c r="G483" t="n">
        <v>7.618264809113828</v>
      </c>
      <c r="H483" t="n">
        <v>19.42037672172818</v>
      </c>
      <c r="I483" t="n">
        <v>-13.47242278928319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4.748355114353875</v>
      </c>
      <c r="F484" t="n">
        <v>-5.190285980846243</v>
      </c>
      <c r="G484" t="n">
        <v>7.521261266788759</v>
      </c>
      <c r="H484" t="n">
        <v>19.20651226216465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-5.430550762532038</v>
      </c>
      <c r="E485" t="n">
        <v>4.341653638773169</v>
      </c>
      <c r="F485" t="n">
        <v>-5.549789825142937</v>
      </c>
      <c r="G485" t="n">
        <v>7.628623245898503</v>
      </c>
      <c r="H485" t="n">
        <v>19.69937631475596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-5.281037648611164</v>
      </c>
      <c r="E486" t="n">
        <v>5.176160818482889</v>
      </c>
      <c r="F486" t="n">
        <v>-5.676702073069206</v>
      </c>
      <c r="G486" t="n">
        <v>9.567230759251565</v>
      </c>
      <c r="H486" t="n">
        <v>18.53659139762494</v>
      </c>
      <c r="I486" t="n">
        <v>-10.44142470215622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-6.961330475868666</v>
      </c>
      <c r="E487" t="n">
        <v>2.497825344581694</v>
      </c>
      <c r="F487" t="n">
        <v>-6.515186675227502</v>
      </c>
      <c r="G487" t="n">
        <v>8.135508425136617</v>
      </c>
      <c r="H487" t="n">
        <v>18.71003823992763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4.575706314079286</v>
      </c>
      <c r="F488" t="n">
        <v>-7.063224735913598</v>
      </c>
      <c r="G488" t="n">
        <v>10.88291984198746</v>
      </c>
      <c r="H488" t="n">
        <v>21.9046907013712</v>
      </c>
      <c r="I488" t="n">
        <v>-12.91594558478828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2.141176459370797</v>
      </c>
      <c r="F489" t="n">
        <v>-7.09674592627787</v>
      </c>
      <c r="G489" t="n">
        <v>10.8410969269463</v>
      </c>
      <c r="H489" t="n">
        <v>23.77600129032782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3.326330469694194</v>
      </c>
      <c r="F490" t="n">
        <v>-6.005020122228633</v>
      </c>
      <c r="G490" t="n">
        <v>11.08644627230331</v>
      </c>
      <c r="H490" t="n">
        <v>26.54575818504641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-0.1367816767373298</v>
      </c>
      <c r="E491" t="n">
        <v>3.70376566413988</v>
      </c>
      <c r="F491" t="n">
        <v>-4.905151467203595</v>
      </c>
      <c r="G491" t="n">
        <v>9.094603983686401</v>
      </c>
      <c r="H491" t="n">
        <v>26.42196748468566</v>
      </c>
      <c r="I491" t="n">
        <v>-12.02922783420864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5.044628128288609</v>
      </c>
      <c r="F492" t="n">
        <v>-6.940619820280647</v>
      </c>
      <c r="G492" t="n">
        <v>3.985107154332579</v>
      </c>
      <c r="H492" t="n">
        <v>22.93223257949637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5.28051124762241</v>
      </c>
      <c r="F493" t="n">
        <v>-7.27533271279226</v>
      </c>
      <c r="G493" t="n">
        <v>2.058094945672928</v>
      </c>
      <c r="H493" t="n">
        <v>19.36099101776427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-6.924163766303804</v>
      </c>
      <c r="E494" t="n">
        <v>3.759937446665029</v>
      </c>
      <c r="F494" t="n">
        <v>-7.933654147689662</v>
      </c>
      <c r="G494" t="n">
        <v>4.463350971645985</v>
      </c>
      <c r="H494" t="n">
        <v>17.86777974708569</v>
      </c>
      <c r="I494" t="n">
        <v>-15.8842661540705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-5.625831436560946</v>
      </c>
      <c r="E495" t="n">
        <v>4.730823482524116</v>
      </c>
      <c r="F495" t="n">
        <v>-6.290973672470413</v>
      </c>
      <c r="G495" t="n">
        <v>3.261581205453057</v>
      </c>
      <c r="H495" t="n">
        <v>24.54894133188266</v>
      </c>
      <c r="I495" t="n">
        <v>-16.98826829471635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2.838788621723065</v>
      </c>
      <c r="F496" t="n">
        <v>-4.562942923458014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-6.443433135330013</v>
      </c>
      <c r="E497" t="n">
        <v>0.7212112135913218</v>
      </c>
      <c r="F497" t="n">
        <v>-3.946745692599729</v>
      </c>
      <c r="G497" t="n">
        <v>-1.215236804527497</v>
      </c>
      <c r="H497" t="n">
        <v>24.53052270774212</v>
      </c>
      <c r="I497" t="n">
        <v>-15.39778495559515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-8.634579412685694</v>
      </c>
      <c r="E498" t="n">
        <v>-3.686036809622761</v>
      </c>
      <c r="F498" t="n">
        <v>-6.700325717425482</v>
      </c>
      <c r="G498" t="n">
        <v>-1.591202945486336</v>
      </c>
      <c r="H498" t="n">
        <v>20.90164074406264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-6.069017049062165</v>
      </c>
      <c r="F499" t="n">
        <v>-7.482692553452452</v>
      </c>
      <c r="G499" t="n">
        <v>-0.9125713566422555</v>
      </c>
      <c r="H499" t="n">
        <v>22.3673622557524</v>
      </c>
      <c r="I499" t="n">
        <v>-16.91322040811369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-4.681333758369033</v>
      </c>
      <c r="E500" t="n">
        <v>-0.7161335446652206</v>
      </c>
      <c r="F500" t="n">
        <v>-7.092100901516996</v>
      </c>
      <c r="G500" t="n">
        <v>-0.151929602183043</v>
      </c>
      <c r="H500" t="n">
        <v>26.18328240506991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-3.069253045245046</v>
      </c>
      <c r="E501" t="n">
        <v>3.699029545846733</v>
      </c>
      <c r="F501" t="n">
        <v>-6.789754912564683</v>
      </c>
      <c r="G501" t="n">
        <v>1.751199757235944</v>
      </c>
      <c r="H501" t="n">
        <v>26.78252696446201</v>
      </c>
      <c r="I501" t="n">
        <v>-13.86633565238931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3.766776109690406</v>
      </c>
      <c r="F502" t="n">
        <v>-7.053535662435484</v>
      </c>
      <c r="G502" t="n">
        <v>1.446286620386861</v>
      </c>
      <c r="H502" t="n">
        <v>25.31460037653557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1.850381335953921</v>
      </c>
      <c r="F503" t="n">
        <v>-5.732941123269686</v>
      </c>
      <c r="G503" t="n">
        <v>1.554015048632329</v>
      </c>
      <c r="H503" t="n">
        <v>27.30810023688437</v>
      </c>
      <c r="I503" t="n">
        <v>-13.49119387648012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1.292384742726549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-4.435368590447331</v>
      </c>
      <c r="E505" t="n">
        <v>2.51459527946607</v>
      </c>
      <c r="F505" t="n">
        <v>-7.834723262810838</v>
      </c>
      <c r="G505" t="n">
        <v>1.087510001352654</v>
      </c>
      <c r="H505" t="n">
        <v>27.63074229012918</v>
      </c>
      <c r="I505" t="n">
        <v>-13.06467410376108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2.194608064214876</v>
      </c>
      <c r="F506" t="n">
        <v>-5.842744701224445</v>
      </c>
      <c r="G506" t="n">
        <v>0.3998595320067189</v>
      </c>
      <c r="H506" t="n">
        <v>26.92271745759442</v>
      </c>
      <c r="I506" t="n">
        <v>-12.52199725984187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3.924168917775805</v>
      </c>
      <c r="F507" t="n">
        <v>-4.628487157896554</v>
      </c>
      <c r="G507" t="n">
        <v>1.281141409483388</v>
      </c>
      <c r="H507" t="n">
        <v>26.01598601141866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3.530499146444854</v>
      </c>
      <c r="F508" t="n">
        <v>-4.231147268772828</v>
      </c>
      <c r="G508" t="n">
        <v>0.4478226606072111</v>
      </c>
      <c r="H508" t="n">
        <v>28.19430068909215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-3.557119831276978</v>
      </c>
      <c r="E509" t="n">
        <v>-1.235000744934855</v>
      </c>
      <c r="F509" t="n">
        <v>-5.075827267011956</v>
      </c>
      <c r="G509" t="n">
        <v>-1.308644323113928</v>
      </c>
      <c r="H509" t="n">
        <v>28.31295176074482</v>
      </c>
      <c r="I509" t="n">
        <v>-12.64086616295336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0.4433733478703683</v>
      </c>
      <c r="F510" t="n">
        <v>3.576763318761822</v>
      </c>
      <c r="G510" t="n">
        <v>1.979112158358687</v>
      </c>
      <c r="H510" t="n">
        <v>30.66189465857487</v>
      </c>
      <c r="I510" t="n">
        <v>-9.324244624131051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-0.3221844057834655</v>
      </c>
      <c r="E511" t="n">
        <v>-2.161563194102556</v>
      </c>
      <c r="F511" t="n">
        <v>3.285005534170682</v>
      </c>
      <c r="G511" t="n">
        <v>3.650533208225948</v>
      </c>
      <c r="H511" t="n">
        <v>28.22884768888583</v>
      </c>
      <c r="I511" t="n">
        <v>-7.325518621273408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2.371846498562569</v>
      </c>
      <c r="E512" t="n">
        <v>4.529399857419336</v>
      </c>
      <c r="F512" t="n">
        <v>5.419810322963214</v>
      </c>
      <c r="G512" t="n">
        <v>9.005717759981424</v>
      </c>
      <c r="H512" t="n">
        <v>33.88175359052104</v>
      </c>
      <c r="I512" t="n">
        <v>-5.570149776046451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0.8445312045007869</v>
      </c>
      <c r="F513" t="n">
        <v>2.04678301190464</v>
      </c>
      <c r="G513" t="n">
        <v>8.465861027285859</v>
      </c>
      <c r="H513" t="n">
        <v>31.99737033158499</v>
      </c>
      <c r="I513" t="n">
        <v>-6.597090274946249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1.908231453349818</v>
      </c>
      <c r="E514" t="n">
        <v>-1.239912790770636</v>
      </c>
      <c r="F514" t="n">
        <v>1.293293627984426</v>
      </c>
      <c r="G514" t="n">
        <v>11.57136953088882</v>
      </c>
      <c r="H514" t="n">
        <v>31.0609454507242</v>
      </c>
      <c r="I514" t="n">
        <v>-7.066801201789785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-2.039975501621438</v>
      </c>
      <c r="F515" t="n">
        <v>-1.576132196548719</v>
      </c>
      <c r="G515" t="n">
        <v>8.984671005352563</v>
      </c>
      <c r="H515" t="n">
        <v>28.30160735558249</v>
      </c>
      <c r="I515" t="n">
        <v>-9.613752462408698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8.783663957642073</v>
      </c>
      <c r="D516" t="n">
        <v>-4.187122802196608</v>
      </c>
      <c r="E516" t="n">
        <v>-9.025760307741548</v>
      </c>
      <c r="F516" t="n">
        <v>-2.017600717446588</v>
      </c>
      <c r="G516" t="n">
        <v>6.943253258907034</v>
      </c>
      <c r="H516" t="n">
        <v>24.99041685588892</v>
      </c>
      <c r="I516" t="n">
        <v>-8.602356841866898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-8.782958295928845</v>
      </c>
      <c r="F517" t="n">
        <v>-1.547231517409386</v>
      </c>
      <c r="G517" t="n">
        <v>5.12274072825194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-8.702253865238252</v>
      </c>
      <c r="F518" t="n">
        <v>-0.301654262815032</v>
      </c>
      <c r="G518" t="n">
        <v>4.719965340003007</v>
      </c>
      <c r="H518" t="n">
        <v>25.33379668922655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-1.894856130787081</v>
      </c>
      <c r="E519" t="n">
        <v>-11.72310002390951</v>
      </c>
      <c r="F519" t="n">
        <v>-2.528133759993845</v>
      </c>
      <c r="G519" t="n">
        <v>4.11892739201849</v>
      </c>
      <c r="H519" t="n">
        <v>24.0738194133068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-11.66373687714944</v>
      </c>
      <c r="F520" t="n">
        <v>-1.765478108448049</v>
      </c>
      <c r="G520" t="n">
        <v>3.542532589435687</v>
      </c>
      <c r="H520" t="n">
        <v>22.61006618849684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-1.718083790120573</v>
      </c>
      <c r="E521" t="n">
        <v>-11.82502773063494</v>
      </c>
      <c r="F521" t="n">
        <v>-1.888964563483786</v>
      </c>
      <c r="G521" t="n">
        <v>6.178065702923319</v>
      </c>
      <c r="H521" t="n">
        <v>23.65482173467461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-2.665651216307385</v>
      </c>
      <c r="E522" t="n">
        <v>-11.4233269853675</v>
      </c>
      <c r="F522" t="n">
        <v>-2.309040642252436</v>
      </c>
      <c r="G522" t="n">
        <v>6.077508947168409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-2.062616684782692</v>
      </c>
      <c r="E523" t="n">
        <v>-11.67179911014902</v>
      </c>
      <c r="F523" t="n">
        <v>-0.2593548983821359</v>
      </c>
      <c r="G523" t="n">
        <v>7.897102063019878</v>
      </c>
      <c r="H523" t="n">
        <v>21.10557936369652</v>
      </c>
      <c r="I523" t="n">
        <v>-8.63573344985442</v>
      </c>
      <c r="J523" t="n">
        <v>-8.188861057029328</v>
      </c>
      <c r="K523" t="n">
        <v>23.69109584291562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-3.474376514375976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-8.329171905910604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-2.199006113292912</v>
      </c>
      <c r="C525" t="n">
        <v>-3.143614881890144</v>
      </c>
      <c r="D525" t="n">
        <v>-6.443048889418767</v>
      </c>
      <c r="E525" t="n">
        <v>-13.01245189813962</v>
      </c>
      <c r="F525" t="n">
        <v>-3.734809206154266</v>
      </c>
      <c r="G525" t="n">
        <v>6.09057096273502</v>
      </c>
      <c r="H525" t="n">
        <v>22.66244039989471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-11.06962259941714</v>
      </c>
      <c r="F526" t="n">
        <v>-2.317712818356865</v>
      </c>
      <c r="G526" t="n">
        <v>6.942882593780553</v>
      </c>
      <c r="H526" t="n">
        <v>25.13430508283792</v>
      </c>
      <c r="I526" t="n">
        <v>-9.09031822745937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-13.59327323130128</v>
      </c>
      <c r="F527" t="n">
        <v>-3.596388931136751</v>
      </c>
      <c r="G527" t="n">
        <v>6.452503277962474</v>
      </c>
      <c r="H527" t="n">
        <v>21.43898086681975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-13.42581671707985</v>
      </c>
      <c r="F528" t="n">
        <v>-4.08553730649145</v>
      </c>
      <c r="G528" t="n">
        <v>5.505476211562876</v>
      </c>
      <c r="H528" t="n">
        <v>20.12976306099432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-5.800000486094181</v>
      </c>
      <c r="E529" t="n">
        <v>-12.21499455450882</v>
      </c>
      <c r="F529" t="n">
        <v>-4.00333832089289</v>
      </c>
      <c r="G529" t="n">
        <v>7.104296260321208</v>
      </c>
      <c r="H529" t="n">
        <v>18.06101765062762</v>
      </c>
      <c r="I529" t="n">
        <v>-10.42630854306807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-7.007304384301005</v>
      </c>
      <c r="E530" t="n">
        <v>-13.29225800151201</v>
      </c>
      <c r="F530" t="n">
        <v>-4.731949699371285</v>
      </c>
      <c r="G530" t="n">
        <v>6.968863279451187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-8.054878240702445</v>
      </c>
      <c r="E531" t="n">
        <v>-18.44253080461728</v>
      </c>
      <c r="F531" t="n">
        <v>-6.313730040547427</v>
      </c>
      <c r="G531" t="n">
        <v>2.393090969159561</v>
      </c>
      <c r="H531" t="n">
        <v>13.44338353670604</v>
      </c>
      <c r="I531" t="n">
        <v>-13.65194466875993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-18.64461667402151</v>
      </c>
      <c r="F532" t="n">
        <v>-7.120252011466288</v>
      </c>
      <c r="G532" t="n">
        <v>3.791995659461467</v>
      </c>
      <c r="H532" t="n">
        <v>14.09849571601869</v>
      </c>
      <c r="I532" t="n">
        <v>-14.34331685962676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-7.740427396014993</v>
      </c>
      <c r="E533" t="n">
        <v>-19.41741344033358</v>
      </c>
      <c r="F533" t="n">
        <v>-8.340863117645526</v>
      </c>
      <c r="G533" t="n">
        <v>3.667402736852887</v>
      </c>
      <c r="H533" t="n">
        <v>13.8357121658349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-8.080311141069474</v>
      </c>
      <c r="E534" t="n">
        <v>-20.17856399768745</v>
      </c>
      <c r="F534" t="n">
        <v>-7.824532441510391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-6.817552802012949</v>
      </c>
      <c r="E535" t="n">
        <v>-14.89121256405227</v>
      </c>
      <c r="F535" t="n">
        <v>-6.397198302053897</v>
      </c>
      <c r="G535" t="n">
        <v>6.750871083874932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-15.2758121020015</v>
      </c>
      <c r="F536" t="n">
        <v>-6.648043557823547</v>
      </c>
      <c r="G536" t="n">
        <v>6.800383099294671</v>
      </c>
      <c r="H536" t="n">
        <v>18.76646915642091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-7.960566697807902</v>
      </c>
      <c r="E537" t="n">
        <v>-16.03214802527071</v>
      </c>
      <c r="F537" t="n">
        <v>-4.71603651097563</v>
      </c>
      <c r="G537" t="n">
        <v>6.254382207419051</v>
      </c>
      <c r="H537" t="n">
        <v>17.93628585256397</v>
      </c>
      <c r="I537" t="n">
        <v>-12.64053369531986</v>
      </c>
      <c r="J537" t="n">
        <v>-19.74188174701569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-15.48871690306358</v>
      </c>
      <c r="F538" t="n">
        <v>-6.498936835575197</v>
      </c>
      <c r="G538" t="n">
        <v>6.673426255567239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-14.54654614918199</v>
      </c>
      <c r="F539" t="n">
        <v>-6.659631802929733</v>
      </c>
      <c r="G539" t="n">
        <v>9.088233065018226</v>
      </c>
      <c r="H539" t="n">
        <v>17.87952484619866</v>
      </c>
      <c r="I539" t="n">
        <v>-12.58570914095409</v>
      </c>
      <c r="J539" t="n">
        <v>-20.70894808311229</v>
      </c>
      <c r="K539" t="n">
        <v>16.2856734659828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-15.6797381375139</v>
      </c>
      <c r="F540" t="n">
        <v>-7.466679377133001</v>
      </c>
      <c r="G540" t="n">
        <v>8.5413382948337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-6.690611929045554</v>
      </c>
      <c r="E541" t="n">
        <v>-13.0879755360528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-13.37222390660149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-5.454579541716386</v>
      </c>
      <c r="E543" t="n">
        <v>-9.668110916167782</v>
      </c>
      <c r="F543" t="n">
        <v>-5.500796809611219</v>
      </c>
      <c r="G543" t="n">
        <v>7.063093478467741</v>
      </c>
      <c r="H543" t="n">
        <v>23.58871742850548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-3.119762387160985</v>
      </c>
      <c r="E544" t="n">
        <v>-6.11879231706205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-7.648809768763143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-2.762024965452803</v>
      </c>
      <c r="E546" t="n">
        <v>-7.004262326127952</v>
      </c>
      <c r="F546" t="n">
        <v>-0.9885682773471682</v>
      </c>
      <c r="G546" t="n">
        <v>5.332933257429207</v>
      </c>
      <c r="H546" t="n">
        <v>27.21509817427929</v>
      </c>
      <c r="I546" t="n">
        <v>-12.12621399924002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-7.242815390604241</v>
      </c>
      <c r="F547" t="n">
        <v>0.8767126038383255</v>
      </c>
      <c r="G547" t="n">
        <v>5.466179543984784</v>
      </c>
      <c r="H547" t="n">
        <v>26.25590610619915</v>
      </c>
      <c r="I547" t="n">
        <v>-11.67352574587454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-0.9024422134948806</v>
      </c>
      <c r="E548" t="n">
        <v>-4.328073512556196</v>
      </c>
      <c r="F548" t="n">
        <v>1.202883207374672</v>
      </c>
      <c r="G548" t="n">
        <v>6.857866535009505</v>
      </c>
      <c r="H548" t="n">
        <v>31.24225830361151</v>
      </c>
      <c r="I548" t="n">
        <v>-9.152066631603317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-3.98687670753437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-2.414363319123347</v>
      </c>
      <c r="E550" t="n">
        <v>-4.052597300864047</v>
      </c>
      <c r="F550" t="n">
        <v>2.900810315578894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-4.573108246927371</v>
      </c>
      <c r="F551" t="n">
        <v>1.121581315725551</v>
      </c>
      <c r="G551" t="n">
        <v>1.932885252392569</v>
      </c>
      <c r="H551" t="n">
        <v>30.78737383256705</v>
      </c>
      <c r="I551" t="n">
        <v>-12.25391193599767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-3.963141323919972</v>
      </c>
      <c r="E552" t="n">
        <v>-1.154912901625083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-9.937640328091668</v>
      </c>
      <c r="E553" t="n">
        <v>-4.085620113936783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-5.812842049885969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-13.88497286481245</v>
      </c>
      <c r="E555" t="n">
        <v>-3.724278548036053</v>
      </c>
      <c r="F555" t="n">
        <v>0.5180994139378559</v>
      </c>
      <c r="G555" t="n">
        <v>2.235695525736503</v>
      </c>
      <c r="H555" t="n">
        <v>34.36355175673247</v>
      </c>
      <c r="I555" t="n">
        <v>-12.08155237381338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-10.43489113360438</v>
      </c>
      <c r="D556" t="n">
        <v>-12.83866150919842</v>
      </c>
      <c r="E556" t="n">
        <v>0.9364840223888171</v>
      </c>
      <c r="F556" t="n">
        <v>2.263068374412192</v>
      </c>
      <c r="G556" t="n">
        <v>4.079600140816808</v>
      </c>
      <c r="H556" t="n">
        <v>36.61455683521415</v>
      </c>
      <c r="I556" t="n">
        <v>-12.32785883381795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6.477901155381161</v>
      </c>
      <c r="F557" t="n">
        <v>5.973224565801094</v>
      </c>
      <c r="G557" t="n">
        <v>5.186239933427328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5.926249533863404</v>
      </c>
      <c r="F558" t="n">
        <v>6.713264991942358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-5.925520934337425</v>
      </c>
      <c r="D559" t="n">
        <v>-5.839828852921036</v>
      </c>
      <c r="E559" t="n">
        <v>2.462015319727739</v>
      </c>
      <c r="F559" t="n">
        <v>6.409597351031149</v>
      </c>
      <c r="G559" t="n">
        <v>5.638320370519323</v>
      </c>
      <c r="H559" t="n">
        <v>40.45852425579189</v>
      </c>
      <c r="I559" t="n">
        <v>-5.684396572611039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-3.837394280103401</v>
      </c>
      <c r="E561" t="n">
        <v>2.075626307708212</v>
      </c>
      <c r="F561" t="n">
        <v>7.150266688605522</v>
      </c>
      <c r="G561" t="n">
        <v>7.661769731951162</v>
      </c>
      <c r="H561" t="n">
        <v>41.02676221739061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0.5517037494108701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4.628947986327003</v>
      </c>
      <c r="F563" t="n">
        <v>9.763550829330647</v>
      </c>
      <c r="G563" t="n">
        <v>8.309241536469724</v>
      </c>
      <c r="H563" t="n">
        <v>38.55248601137673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9.827181158670273</v>
      </c>
      <c r="F564" t="n">
        <v>12.84572923279932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9.789231974087386</v>
      </c>
      <c r="F565" t="n">
        <v>6.955812369079917</v>
      </c>
      <c r="G565" t="n">
        <v>8.481852393707667</v>
      </c>
      <c r="H565" t="n">
        <v>41.00973067816922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11.03561050028286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-3.457034764094924</v>
      </c>
      <c r="E567" t="n">
        <v>10.40382406525408</v>
      </c>
      <c r="F567" t="n">
        <v>6.131499031751186</v>
      </c>
      <c r="G567" t="n">
        <v>8.459370751426111</v>
      </c>
      <c r="H567" t="n">
        <v>42.34224522307611</v>
      </c>
      <c r="I567" t="n">
        <v>-0.2375263980978981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9.046556176431908</v>
      </c>
      <c r="F569" t="n">
        <v>5.731331897126979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5.78096347493382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7.054541159771732</v>
      </c>
      <c r="F571" t="n">
        <v>7.540835900882126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31.36118336120346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-4.684788380456384</v>
      </c>
      <c r="E572" t="n">
        <v>6.034269803373937</v>
      </c>
      <c r="F572" t="n">
        <v>9.463419240340688</v>
      </c>
      <c r="G572" t="n">
        <v>6.348435725164392</v>
      </c>
      <c r="H572" t="n">
        <v>39.79531384793231</v>
      </c>
      <c r="I572" t="n">
        <v>-4.062961279053368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4.354214046601546</v>
      </c>
      <c r="F573" t="n">
        <v>8.789030804183939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3.703479618913552</v>
      </c>
      <c r="F574" t="n">
        <v>7.848671682553832</v>
      </c>
      <c r="G574" t="n">
        <v>6.189612218392648</v>
      </c>
      <c r="H574" t="n">
        <v>39.64807793954022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-11.07266481904098</v>
      </c>
      <c r="E575" t="n">
        <v>2.667084307448309</v>
      </c>
      <c r="F575" t="n">
        <v>7.040287988836691</v>
      </c>
      <c r="G575" t="n">
        <v>3.653951834195124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5.060169866378206</v>
      </c>
      <c r="F576" t="n">
        <v>9.772163993041506</v>
      </c>
      <c r="G576" t="n">
        <v>7.201136853534296</v>
      </c>
      <c r="H576" t="n">
        <v>43.55304833358253</v>
      </c>
      <c r="I576" t="n">
        <v>-1.898512518265316</v>
      </c>
      <c r="J576" t="n">
        <v>5.409682989765119</v>
      </c>
      <c r="K576" t="n">
        <v>30.32388014455434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-9.902122579703143</v>
      </c>
      <c r="E577" t="n">
        <v>3.658536460625728</v>
      </c>
      <c r="F577" t="n">
        <v>6.848699579168249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-0.7861395745630606</v>
      </c>
      <c r="F578" t="n">
        <v>0.9084713669071043</v>
      </c>
      <c r="G578" t="n">
        <v>4.690263769531722</v>
      </c>
      <c r="H578" t="n">
        <v>24.48896764598909</v>
      </c>
      <c r="I578" t="n">
        <v>-4.493389037162999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-3.978718638769774</v>
      </c>
      <c r="D579" t="n">
        <v>-14.93990339867125</v>
      </c>
      <c r="E579" t="n">
        <v>-2.203167445025223</v>
      </c>
      <c r="F579" t="n">
        <v>2.766575020697615</v>
      </c>
      <c r="G579" t="n">
        <v>5.400766229003784</v>
      </c>
      <c r="H579" t="n">
        <v>21.6205273218284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-0.07791194825701453</v>
      </c>
      <c r="F580" t="n">
        <v>4.597846853027976</v>
      </c>
      <c r="G580" t="n">
        <v>10.11391900676353</v>
      </c>
      <c r="H580" t="n">
        <v>25.26927260683041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-11.39588908169349</v>
      </c>
      <c r="E581" t="n">
        <v>0.05498499480789398</v>
      </c>
      <c r="F581" t="n">
        <v>3.020371655680432</v>
      </c>
      <c r="G581" t="n">
        <v>7.930810164327884</v>
      </c>
      <c r="H581" t="n">
        <v>22.69632170845883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-3.589710612898767</v>
      </c>
      <c r="F582" t="n">
        <v>1.303214680989884</v>
      </c>
      <c r="G582" t="n">
        <v>8.193756702175904</v>
      </c>
      <c r="H582" t="n">
        <v>19.04712492404721</v>
      </c>
      <c r="I582" t="n">
        <v>-5.259881516811649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-0.5188032932190279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-0.5986079843877334</v>
      </c>
      <c r="F584" t="n">
        <v>2.474527780652158</v>
      </c>
      <c r="G584" t="n">
        <v>7.008050398795374</v>
      </c>
      <c r="H584" t="n">
        <v>18.65515052585764</v>
      </c>
      <c r="I584" t="n">
        <v>-3.158930852152886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-10.24495552236321</v>
      </c>
      <c r="E585" t="n">
        <v>-0.404599910311898</v>
      </c>
      <c r="F585" t="n">
        <v>2.848859656787806</v>
      </c>
      <c r="G585" t="n">
        <v>8.642687667730042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-9.508855647627223</v>
      </c>
      <c r="E586" t="n">
        <v>0.7405195533950915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0.5188432244634722</v>
      </c>
      <c r="F587" t="n">
        <v>5.221546237249952</v>
      </c>
      <c r="G587" t="n">
        <v>7.21259691584808</v>
      </c>
      <c r="H587" t="n">
        <v>21.91076010937942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-2.05723342086187</v>
      </c>
      <c r="F588" t="n">
        <v>1.937692737294516</v>
      </c>
      <c r="G588" t="n">
        <v>4.514591946990576</v>
      </c>
      <c r="H588" t="n">
        <v>19.98104790970261</v>
      </c>
      <c r="I588" t="n">
        <v>-0.9760447860463706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-4.118262397880157</v>
      </c>
      <c r="F589" t="n">
        <v>1.471731981131619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-12.64526027566495</v>
      </c>
      <c r="E590" t="n">
        <v>-4.547960538308393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-13.81020207330447</v>
      </c>
      <c r="E591" t="n">
        <v>-3.231778152233833</v>
      </c>
      <c r="F591" t="n">
        <v>1.596552375680949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-14.11135978918159</v>
      </c>
      <c r="E592" t="n">
        <v>-5.487036624711727</v>
      </c>
      <c r="F592" t="n">
        <v>0.2881814136855843</v>
      </c>
      <c r="G592" t="n">
        <v>6.341197301548007</v>
      </c>
      <c r="H592" t="n">
        <v>16.32007721545254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-4.086656146117596</v>
      </c>
      <c r="F593" t="n">
        <v>1.766110729502945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-3.136195155289467</v>
      </c>
      <c r="F594" t="n">
        <v>3.235216452908918</v>
      </c>
      <c r="G594" t="n">
        <v>8.188307585128364</v>
      </c>
      <c r="H594" t="n">
        <v>18.35745695434372</v>
      </c>
      <c r="I594" t="n">
        <v>0.929770541949404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-6.737270903839921</v>
      </c>
      <c r="D595" t="n">
        <v>-10.87678628726615</v>
      </c>
      <c r="E595" t="n">
        <v>-3.245480973014869</v>
      </c>
      <c r="F595" t="n">
        <v>4.813586866475594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-10.02167640563668</v>
      </c>
      <c r="E596" t="n">
        <v>-5.339561550843641</v>
      </c>
      <c r="F596" t="n">
        <v>3.76643955862046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-1.987886113432269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-18.18238253023019</v>
      </c>
      <c r="E598" t="n">
        <v>-12.87942450097898</v>
      </c>
      <c r="F598" t="n">
        <v>-6.734328192244277</v>
      </c>
      <c r="G598" t="n">
        <v>6.398059652019761</v>
      </c>
      <c r="H598" t="n">
        <v>9.058792497267021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-20.05493021639417</v>
      </c>
      <c r="E599" t="n">
        <v>-12.78939770229722</v>
      </c>
      <c r="F599" t="n">
        <v>-6.540894465227465</v>
      </c>
      <c r="G599" t="n">
        <v>3.881021259617978</v>
      </c>
      <c r="H599" t="n">
        <v>9.137416512718488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-15.43620886059748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-15.20511152246437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-22.32073662129638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-23.38081141871839</v>
      </c>
      <c r="E603" t="n">
        <v>-14.2145126743808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-13.9453793995828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-22.56228724714596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-19.87265008582776</v>
      </c>
      <c r="E607" t="n">
        <v>-14.33752853682191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-19.30068191369599</v>
      </c>
      <c r="E608" t="n">
        <v>-11.54391023339653</v>
      </c>
      <c r="F608" t="n">
        <v>-6.153576530910998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-17.60091524980582</v>
      </c>
      <c r="E609" t="n">
        <v>-11.34498892497419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-18.13941209300831</v>
      </c>
      <c r="E610" t="n">
        <v>-13.46384698307558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-12.98271352731423</v>
      </c>
      <c r="F611" t="n">
        <v>-3.556019554832324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-16.07080117444357</v>
      </c>
      <c r="F612" t="n">
        <v>-4.046862874484747</v>
      </c>
      <c r="G612" t="n">
        <v>5.191513824995608</v>
      </c>
      <c r="H612" t="n">
        <v>17.60827599399053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-17.87580343350979</v>
      </c>
      <c r="E613" t="n">
        <v>-12.40360672119999</v>
      </c>
      <c r="F613" t="n">
        <v>-4.210193027209652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-17.38660334075148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-13.33280013740841</v>
      </c>
      <c r="F615" t="n">
        <v>-4.538506402941545</v>
      </c>
      <c r="G615" t="n">
        <v>3.302598213082852</v>
      </c>
      <c r="H615" t="n">
        <v>18.04596045139357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-6.039649958054838</v>
      </c>
      <c r="F616" t="n">
        <v>-0.8474436764671411</v>
      </c>
      <c r="G616" t="n">
        <v>5.073438017321008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-15.04636460252416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-13.04303074514362</v>
      </c>
      <c r="E619" t="n">
        <v>-4.867893194110417</v>
      </c>
      <c r="F619" t="n">
        <v>-3.335482917094235</v>
      </c>
      <c r="G619" t="n">
        <v>3.272108903411652</v>
      </c>
      <c r="H619" t="n">
        <v>18.76436852543772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-0.4417257860607315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-15.71141952465842</v>
      </c>
      <c r="E621" t="n">
        <v>-8.897137914472497</v>
      </c>
      <c r="F621" t="n">
        <v>-0.6754329392702929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-0.5416791243169072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-10.08440663347923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-11.53555480309258</v>
      </c>
      <c r="F625" t="n">
        <v>-2.871670288457739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-13.39385699615999</v>
      </c>
      <c r="F626" t="n">
        <v>-6.273004975274854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-13.87620810769444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-15.40687598367978</v>
      </c>
      <c r="F629" t="n">
        <v>-8.891157622208523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-20.41243616704618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-16.92258023300832</v>
      </c>
      <c r="F632" t="n">
        <v>-7.348836711623353</v>
      </c>
      <c r="G632" t="n">
        <v>-10.43678430351479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-13.47251857145728</v>
      </c>
      <c r="F634" t="n">
        <v>-4.950678569105948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-10.65373164009941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-11.91819781487917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-15.75806341201199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-16.84485647062419</v>
      </c>
      <c r="E638" t="n">
        <v>-16.28666503896014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8.542250981259514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-16.70400353731412</v>
      </c>
      <c r="F642" t="n">
        <v>-7.100655143016777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-15.36988985817072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-11.19640492968432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-2.175952098062162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-12.05303990641867</v>
      </c>
      <c r="E647" t="n">
        <v>-9.814003424170847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-9.687846032307023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-7.838358928045219</v>
      </c>
      <c r="F650" t="n">
        <v>-3.617917630622036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-11.19569192165071</v>
      </c>
      <c r="F651" t="n">
        <v>-1.440289473600409</v>
      </c>
      <c r="G651" t="n">
        <v>-14.11438376931634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-12.22161041514488</v>
      </c>
      <c r="F656" t="n">
        <v>-2.197153560539911</v>
      </c>
      <c r="G656" t="n">
        <v>-12.42123906047005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-14.43557756793263</v>
      </c>
      <c r="F659" t="n">
        <v>-4.006560036519414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-14.24619345185518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-12.4230331276141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-10.83328449268761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-14.88193319466619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-13.6824018979435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-16.70561770964157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-11.14404001984043</v>
      </c>
      <c r="G666" t="n">
        <v>-15.35551091157819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-13.54903541270158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-8.491606990728629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-10.34372678993298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-17.04670592979785</v>
      </c>
      <c r="F675" t="n">
        <v>-12.83656753012728</v>
      </c>
      <c r="G675" t="n">
        <v>-16.64534758453017</v>
      </c>
      <c r="H675" t="n">
        <v>2.741232408316208</v>
      </c>
      <c r="I675" t="n">
        <v>-13.60695587567361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-16.30220447007156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-13.82473065945439</v>
      </c>
      <c r="F682" t="n">
        <v>-8.758762291197064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-13.46846814535414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-16.05709717822972</v>
      </c>
      <c r="F684" t="n">
        <v>-7.617074708618043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-6.519446514509719</v>
      </c>
      <c r="G685" t="n">
        <v>-12.68584727685818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-10.94192571932379</v>
      </c>
      <c r="E686" t="n">
        <v>-13.48344682495616</v>
      </c>
      <c r="F686" t="n">
        <v>-5.915665780015988</v>
      </c>
      <c r="G686" t="n">
        <v>-10.84193437057593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-15.34012111868936</v>
      </c>
      <c r="F689" t="n">
        <v>-4.739669550979297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-14.0241851481627</v>
      </c>
      <c r="F691" t="n">
        <v>-5.323681101528265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-12.98263865522433</v>
      </c>
      <c r="F692" t="n">
        <v>-4.670497531647655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-8.589074937618102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-12.96611896781822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-9.872922677660345</v>
      </c>
      <c r="F695" t="n">
        <v>0.7787396982376071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-7.509811862713656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-0.939566920416901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-1.94570159380133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-7.371282078384644</v>
      </c>
      <c r="F705" t="n">
        <v>-0.1205809844274541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19.84190390504075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12.48266363961674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-8.931091534116565</v>
      </c>
      <c r="F718" t="n">
        <v>1.258616660139533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-5.874912489247208</v>
      </c>
      <c r="F720" t="n">
        <v>-3.927935021845674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-6.574234481344288</v>
      </c>
      <c r="F722" t="n">
        <v>-4.683400354511047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-5.527855232302226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-1.166030267793106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-1.332327741464545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-0.9249133683627675</v>
      </c>
      <c r="E732" t="n">
        <v>11.43313334009477</v>
      </c>
      <c r="F732" t="n">
        <v>-0.5974173700220908</v>
      </c>
      <c r="G732" t="n">
        <v>-6.985512398170357</v>
      </c>
      <c r="H732" t="n">
        <v>16.82218350734628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14.66287188391979</v>
      </c>
      <c r="F734" t="n">
        <v>-0.2704407186067015</v>
      </c>
      <c r="G734" t="n">
        <v>-6.554332019267051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22.73686774376877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18.10806253715747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-25.03441524596627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9.491279727199808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5.620282817130451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6.231903242527026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8.511569776623462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9.857505404601774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8.125171555883792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6.664002512280609</v>
      </c>
      <c r="F753" t="n">
        <v>3.429488212307996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-24.66152764396483</v>
      </c>
      <c r="H755" t="n">
        <v>13.63063578550092</v>
      </c>
      <c r="I755" t="n">
        <v>19.9354526006492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13.03621486216613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23.00192232344009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10.73471409839031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7.997087206802056</v>
      </c>
      <c r="F782" t="n">
        <v>0.9726848051900383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-9.567999525034532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-10.56804947425807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-8.713625384727031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-3.022669467708161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24.02544080565638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-15.77061310592585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-18.54892244290338</v>
      </c>
      <c r="F823" t="n">
        <v>0.05069304558791288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-14.88020384381075</v>
      </c>
      <c r="F826" t="n">
        <v>-2.747017565079624</v>
      </c>
      <c r="G826" t="n">
        <v>-25.82048070696164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-24.03340360140274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-25.95078941079337</v>
      </c>
      <c r="H828" t="n">
        <v>14.08404312280407</v>
      </c>
      <c r="I828" t="n">
        <v>21.27544577576692</v>
      </c>
      <c r="J828" t="n">
        <v>8.251010793233316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-17.83952235704869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-3.259216634736195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-16.93739306270749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-20.89958002099895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-17.57770709588581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-9.456144213884111</v>
      </c>
      <c r="E847" t="n">
        <v>-12.77873241244389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-15.39058338616313</v>
      </c>
      <c r="F851" t="n">
        <v>-4.183472697000024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-7.509817504216542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-5.322010675335498</v>
      </c>
      <c r="E862" t="n">
        <v>-5.053398246453522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-9.404751492271924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-16.0280019779957</v>
      </c>
      <c r="E871" t="n">
        <v>-15.75592496638458</v>
      </c>
      <c r="F871" t="n">
        <v>-9.547615831015399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-16.63442330836898</v>
      </c>
      <c r="E873" t="n">
        <v>-14.09753151433563</v>
      </c>
      <c r="F873" t="n">
        <v>-12.83377575357949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-24.54310011719885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-30.96623474281732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-29.23923031970574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46308</v>
      </c>
      <c r="B929" t="n">
        <v>-18.54380469192348</v>
      </c>
      <c r="C929" t="n">
        <v>-16.801139740078</v>
      </c>
      <c r="D929" t="n">
        <v>-22.26365222184293</v>
      </c>
      <c r="E929" t="n">
        <v>-22.92675594288557</v>
      </c>
      <c r="F929" t="n">
        <v>-24.96875996853435</v>
      </c>
      <c r="G929" t="n">
        <v>-32.29545721723731</v>
      </c>
      <c r="H929" t="n">
        <v>10.60971024166939</v>
      </c>
      <c r="I929" t="n">
        <v>15.19356677606836</v>
      </c>
      <c r="J929" t="n">
        <v>-14.8902644225046</v>
      </c>
      <c r="K929" t="n">
        <v>1.85717099521403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2026-10-13T12:52:25Z</dcterms:created>
  <dcterms:modified xmlns:dcterms="http://purl.org/dc/terms/" xmlns:xsi="http://www.w3.org/2001/XMLSchema-instance" xsi:type="dcterms:W3CDTF">2026-10-13T12:52:26Z</dcterms:modified>
</cp:coreProperties>
</file>