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1701.78466796875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372.4442749023438</v>
      </c>
      <c r="F5" t="n">
        <v>382.8614807128906</v>
      </c>
      <c r="G5" t="n">
        <v>1675.9716796875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719.2080078125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406.7092590332031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1759.694702148438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718.380615234375</v>
      </c>
      <c r="E15" t="n">
        <v>360.9452209472656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704.6554565429688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683.7756958007812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692.1956787109375</v>
      </c>
      <c r="E18" t="n">
        <v>338.2357482910156</v>
      </c>
      <c r="F18" t="n">
        <v>364.91552734375</v>
      </c>
      <c r="G18" t="n">
        <v>1676.702270507812</v>
      </c>
      <c r="I18" t="n">
        <v>1829.80615234375</v>
      </c>
      <c r="J18" t="n">
        <v>1312.324340820312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347.0885620117188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388.4755249023438</v>
      </c>
      <c r="G22" t="n">
        <v>1725.455078125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1837.741943359375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1709.7705078125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721.0576171875</v>
      </c>
      <c r="E33" t="n">
        <v>347.0885620117188</v>
      </c>
      <c r="F33" t="n">
        <v>353.0156555175781</v>
      </c>
      <c r="G33" t="n">
        <v>1676.702270507812</v>
      </c>
      <c r="I33" t="n">
        <v>1768.410400390625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350.8563232421875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692.1956787109375</v>
      </c>
      <c r="E36" t="n">
        <v>325.7744750976562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1553.38232421875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670.537353515625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695.1160278320312</v>
      </c>
      <c r="E47" t="n">
        <v>280.6442565917969</v>
      </c>
      <c r="F47" t="n">
        <v>325.5210571289062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282.1357421875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329.5515747070312</v>
      </c>
      <c r="G50" t="n">
        <v>1536.627685546875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1656.975708007812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1562.48974609375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6048.69140625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717.4073486328125</v>
      </c>
      <c r="E59" t="n">
        <v>280.78857421875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1661.014892578125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357.1256408691406</v>
      </c>
      <c r="F72" t="n">
        <v>373.1687927246094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1675.8251953125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377.9104614257812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359.0910339355469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771.5292358398438</v>
      </c>
      <c r="E86" t="n">
        <v>360.4177856445312</v>
      </c>
      <c r="F86" t="n">
        <v>314.0049438476562</v>
      </c>
      <c r="G86" t="n">
        <v>1511.545166015625</v>
      </c>
      <c r="I86" t="n">
        <v>1535.98974609375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357.7152099609375</v>
      </c>
      <c r="F94" t="n">
        <v>307.6710815429688</v>
      </c>
      <c r="G94" t="n">
        <v>1420.029052734375</v>
      </c>
      <c r="I94" t="n">
        <v>1471.172607421875</v>
      </c>
      <c r="J94" t="n">
        <v>1322.584106445312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1383.796875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359.0910339355469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720.2302856445312</v>
      </c>
      <c r="E105" t="n">
        <v>360.5651550292969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1515.983764648438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353.342041015625</v>
      </c>
      <c r="F112" t="n">
        <v>301.1932373046875</v>
      </c>
      <c r="G112" t="n">
        <v>1275.425415039062</v>
      </c>
      <c r="I112" t="n">
        <v>1468.036254882812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359.1893920898438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2229.3427734375</v>
      </c>
      <c r="C124" t="n">
        <v>2084.635009765625</v>
      </c>
      <c r="D124" t="n">
        <v>654.1838989257812</v>
      </c>
      <c r="E124" t="n">
        <v>356.7325134277344</v>
      </c>
      <c r="F124" t="n">
        <v>300.0896911621094</v>
      </c>
      <c r="G124" t="n">
        <v>1286.529907226562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1315.801391601562</v>
      </c>
      <c r="I126" t="n">
        <v>1503.248657226562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2131.20166015625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1603.753295898438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709.8145751953125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364.3486938476562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1475.601196289062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372.1123352050781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791.2333984375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376.043212890625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396.4841613769531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382.0536193847656</v>
      </c>
      <c r="G167" t="n">
        <v>1654.4375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2984.98828125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1839.714477539062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3094.95849609375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1730.107055664062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1928.511596679688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1642.596069335938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554.3111572265625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1685.06787109375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882.6820678710938</v>
      </c>
      <c r="E237" t="n">
        <v>572.1478271484375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1668.677612304688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1633.373413085938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1704.91650390625</v>
      </c>
      <c r="I246" t="n">
        <v>2044.597900390625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361.2098693847656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367.5935363769531</v>
      </c>
      <c r="G251" t="n">
        <v>1683.009765625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790.106201171875</v>
      </c>
      <c r="E254" t="n">
        <v>510.8251647949219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505.5675964355469</v>
      </c>
      <c r="F256" t="n">
        <v>360.8229675292969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1609.839599609375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510.28466796875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2314.17578125</v>
      </c>
      <c r="D264" t="n">
        <v>759.0841674804688</v>
      </c>
      <c r="E264" t="n">
        <v>508.8106384277344</v>
      </c>
      <c r="F264" t="n">
        <v>357.1959533691406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1751.072265625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452.2542724609375</v>
      </c>
      <c r="F267" t="n">
        <v>340.5112915039062</v>
      </c>
      <c r="G267" t="n">
        <v>1562.154052734375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542.175048828125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385.0844116210938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378.843994140625</v>
      </c>
      <c r="F294" t="n">
        <v>348.0556335449219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683.954833984375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3172.61572265625</v>
      </c>
      <c r="C298" t="n">
        <v>1738.873901367188</v>
      </c>
      <c r="D298" t="n">
        <v>667.6842651367188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3208.17529296875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2063.9453125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372.2597351074219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371.9157409667969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3255.942138671875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340.9949340820312</v>
      </c>
      <c r="G310" t="n">
        <v>1599.351806640625</v>
      </c>
      <c r="I310" t="n">
        <v>2067.073486328125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619.362548828125</v>
      </c>
      <c r="E311" t="n">
        <v>359.2384948730469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1626.35546875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1683.40185546875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719.4857177734375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719.4857177734375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478.4374389648438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728.9932861328125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2274.556396484375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2266.903564453125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4158.80419921875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8048.01708984375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1742.6044921875</v>
      </c>
      <c r="I379" t="n">
        <v>2363.064453125</v>
      </c>
      <c r="J379" t="n">
        <v>2219.874267578125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411.3974914550781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435.8619079589844</v>
      </c>
      <c r="F402" t="n">
        <v>459.1094665527344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788.01708984375</v>
      </c>
      <c r="E446" t="n">
        <v>428.0036315917969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46308</v>
      </c>
      <c r="B1181" t="n">
        <v>6977.5</v>
      </c>
      <c r="C1181" t="n">
        <v>1137</v>
      </c>
      <c r="D1181" t="n">
        <v>1763</v>
      </c>
      <c r="E1181" t="n">
        <v>350</v>
      </c>
      <c r="F1181" t="n">
        <v>664.7999877929688</v>
      </c>
      <c r="G1181" t="n">
        <v>2912</v>
      </c>
      <c r="H1181" t="n">
        <v>343.2999877929688</v>
      </c>
      <c r="I1181" t="n">
        <v>3675</v>
      </c>
      <c r="J1181" t="n">
        <v>3742</v>
      </c>
      <c r="K1181" t="n">
        <v>10750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2.973730814639897</v>
      </c>
      <c r="C2" t="n">
        <v>-5.57262494364601</v>
      </c>
      <c r="D2" t="n">
        <v>-1.962967684460026</v>
      </c>
      <c r="E2" t="n">
        <v>-6.417112299465244</v>
      </c>
      <c r="F2" t="n">
        <v>-1.364986974336979</v>
      </c>
      <c r="G2" t="n">
        <v>-4.895649992640461</v>
      </c>
      <c r="H2" t="n">
        <v>-3.72967416794886</v>
      </c>
      <c r="I2" t="n">
        <v>-2.260638297872342</v>
      </c>
      <c r="J2" t="n">
        <v>0.4401949193115762</v>
      </c>
      <c r="K2" t="n">
        <v>-1.88024826579043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-2.431938501691366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3.980595172538681</v>
      </c>
      <c r="H29" t="n">
        <v>3.381721868834364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2.079227308815046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16.02192179268189</v>
      </c>
      <c r="I30" t="n">
        <v>-2.533351267208728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27.62574137242249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-1.26318745484254</v>
      </c>
      <c r="E32" t="n">
        <v>1.232976914127226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1.064507492928168</v>
      </c>
      <c r="F33" t="n">
        <v>-0.4660471878769834</v>
      </c>
      <c r="G33" t="n">
        <v>4.376202987434041</v>
      </c>
      <c r="H33" t="n">
        <v>-4.346969769416953</v>
      </c>
      <c r="I33" t="n">
        <v>8.234232343675574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8.138513568615835</v>
      </c>
      <c r="F34" t="n">
        <v>12.285075132288</v>
      </c>
      <c r="G34" t="n">
        <v>0.7540157375983902</v>
      </c>
      <c r="H34" t="n">
        <v>19.30231421037372</v>
      </c>
      <c r="I34" t="n">
        <v>-0.06321128915716123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17.89428211519826</v>
      </c>
      <c r="E35" t="n">
        <v>7.563820924453313</v>
      </c>
      <c r="F35" t="n">
        <v>10.49008555938542</v>
      </c>
      <c r="G35" t="n">
        <v>2.288185892693972</v>
      </c>
      <c r="H35" t="n">
        <v>3.216516356762389</v>
      </c>
      <c r="I35" t="n">
        <v>-1.311689502309055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16.06616885366456</v>
      </c>
      <c r="G36" t="n">
        <v>6.449930410652804</v>
      </c>
      <c r="H36" t="n">
        <v>-1.045132486590861</v>
      </c>
      <c r="I36" t="n">
        <v>13.40538685853265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-0.6699409587727523</v>
      </c>
      <c r="D37" t="n">
        <v>5.192732098296493</v>
      </c>
      <c r="E37" t="n">
        <v>3.486862093974996</v>
      </c>
      <c r="F37" t="n">
        <v>11.0647630930867</v>
      </c>
      <c r="G37" t="n">
        <v>6.294053771162655</v>
      </c>
      <c r="H37" t="n">
        <v>24.1521825895203</v>
      </c>
      <c r="I37" t="n">
        <v>6.150444076590045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0.2696270796321842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-2.867577324264892</v>
      </c>
      <c r="I38" t="n">
        <v>-3.125467069147214</v>
      </c>
      <c r="J38" t="n">
        <v>-9.300194741341672</v>
      </c>
      <c r="K38" t="n">
        <v>2.027911794345272</v>
      </c>
    </row>
    <row r="39">
      <c r="A39" s="2" t="n">
        <v>45199</v>
      </c>
      <c r="B39" t="n">
        <v>-6.465756598149664</v>
      </c>
      <c r="C39" t="n">
        <v>0.3240696026977741</v>
      </c>
      <c r="D39" t="n">
        <v>4.159296257236145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1.844846410574297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2.934642578645996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6.618045626899249</v>
      </c>
      <c r="I41" t="n">
        <v>8.313313522531818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7.200844844821641</v>
      </c>
      <c r="C42" t="n">
        <v>2.053786671141311</v>
      </c>
      <c r="D42" t="n">
        <v>0.05414181514649119</v>
      </c>
      <c r="E42" t="n">
        <v>0.5429566903628613</v>
      </c>
      <c r="F42" t="n">
        <v>3.295436289928122</v>
      </c>
      <c r="G42" t="n">
        <v>0.9485887275772598</v>
      </c>
      <c r="I42" t="n">
        <v>12.23677289776521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20.71271430264283</v>
      </c>
      <c r="C43" t="n">
        <v>0.8140160155767351</v>
      </c>
      <c r="D43" t="n">
        <v>8.447095607106657</v>
      </c>
      <c r="E43" t="n">
        <v>6.834808014231619</v>
      </c>
      <c r="F43" t="n">
        <v>11.42655251690019</v>
      </c>
      <c r="G43" t="n">
        <v>-0.1133471827755694</v>
      </c>
      <c r="I43" t="n">
        <v>-6.714183851902056</v>
      </c>
      <c r="J43" t="n">
        <v>2.958320932990777</v>
      </c>
      <c r="K43" t="n">
        <v>4.153545580109941</v>
      </c>
    </row>
    <row r="44">
      <c r="A44" s="2" t="n">
        <v>45046</v>
      </c>
      <c r="B44" t="n">
        <v>1.733599461115198</v>
      </c>
      <c r="C44" t="n">
        <v>5.737167512314301</v>
      </c>
      <c r="D44" t="n">
        <v>7.817663148343112</v>
      </c>
      <c r="E44" t="n">
        <v>8.466692553990661</v>
      </c>
      <c r="F44" t="n">
        <v>19.48415656723088</v>
      </c>
      <c r="G44" t="n">
        <v>5.365341664937695</v>
      </c>
      <c r="I44" t="n">
        <v>9.250519321088401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4.593830971204915</v>
      </c>
      <c r="C45" t="n">
        <v>-3.724662344575824</v>
      </c>
      <c r="D45" t="n">
        <v>6.658815870198675</v>
      </c>
      <c r="E45" t="n">
        <v>6.854716860385679</v>
      </c>
      <c r="F45" t="n">
        <v>1.436098566593169</v>
      </c>
      <c r="G45" t="n">
        <v>3.430366757166814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13.30690304136486</v>
      </c>
      <c r="C46" t="n">
        <v>-12.02053209179381</v>
      </c>
      <c r="D46" t="n">
        <v>-3.297159119784521</v>
      </c>
      <c r="E46" t="n">
        <v>-14.73080652967672</v>
      </c>
      <c r="F46" t="n">
        <v>-1.235784893638703</v>
      </c>
      <c r="G46" t="n">
        <v>-0.7326139575156709</v>
      </c>
      <c r="I46" t="n">
        <v>-0.7178490174616137</v>
      </c>
      <c r="J46" t="n">
        <v>10.93988434765003</v>
      </c>
      <c r="K46" t="n">
        <v>2.480396180329181</v>
      </c>
    </row>
    <row r="47">
      <c r="A47" s="2" t="n">
        <v>44957</v>
      </c>
      <c r="B47" t="n">
        <v>5.833037027937604</v>
      </c>
      <c r="C47" t="n">
        <v>-19.38482284752069</v>
      </c>
      <c r="D47" t="n">
        <v>-25.11306682409529</v>
      </c>
      <c r="E47" t="n">
        <v>-23.44971526658171</v>
      </c>
      <c r="F47" t="n">
        <v>-5.053338372631899</v>
      </c>
      <c r="G47" t="n">
        <v>-7.734261569489775</v>
      </c>
      <c r="I47" t="n">
        <v>1.850603535392992</v>
      </c>
      <c r="J47" t="n">
        <v>4.148061361689526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-7.139618401668146</v>
      </c>
      <c r="E48" t="n">
        <v>-8.173465264910885</v>
      </c>
      <c r="F48" t="n">
        <v>-6.867004278698474</v>
      </c>
      <c r="G48" t="n">
        <v>-2.059952951434108</v>
      </c>
      <c r="I48" t="n">
        <v>0.5277491731552786</v>
      </c>
      <c r="J48" t="n">
        <v>1.854080537927971</v>
      </c>
      <c r="K48" t="n">
        <v>-1.666682895089544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6.975903128898064</v>
      </c>
      <c r="E49" t="n">
        <v>7.092594636276428</v>
      </c>
      <c r="F49" t="n">
        <v>4.448766287290451</v>
      </c>
      <c r="G49" t="n">
        <v>2.210031673356827</v>
      </c>
      <c r="I49" t="n">
        <v>2.557970418082056</v>
      </c>
      <c r="J49" t="n">
        <v>-5.149356568411189</v>
      </c>
      <c r="K49" t="n">
        <v>5.391709895541408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0.3533717178334728</v>
      </c>
      <c r="E50" t="n">
        <v>3.365025301034952</v>
      </c>
      <c r="F50" t="n">
        <v>8.074008434310009</v>
      </c>
      <c r="G50" t="n">
        <v>2.797269199841823</v>
      </c>
      <c r="I50" t="n">
        <v>9.492879976252278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-5.343649813033879</v>
      </c>
      <c r="C51" t="n">
        <v>5.041980574076521</v>
      </c>
      <c r="D51" t="n">
        <v>-2.55299014553656</v>
      </c>
      <c r="E51" t="n">
        <v>25.37386069556771</v>
      </c>
      <c r="F51" t="n">
        <v>-8.538451139465764</v>
      </c>
      <c r="G51" t="n">
        <v>-0.2263763922801032</v>
      </c>
      <c r="I51" t="n">
        <v>-3.890775072490116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3.245925383613568</v>
      </c>
      <c r="D52" t="n">
        <v>10.27236998744312</v>
      </c>
      <c r="E52" t="n">
        <v>9.725192544846495</v>
      </c>
      <c r="F52" t="n">
        <v>1.844489638495284</v>
      </c>
      <c r="G52" t="n">
        <v>7.383064218660307</v>
      </c>
      <c r="I52" t="n">
        <v>6.330029031006856</v>
      </c>
      <c r="J52" t="n">
        <v>7.029905505172107</v>
      </c>
      <c r="K52" t="n">
        <v>2.618635152558402</v>
      </c>
    </row>
    <row r="53">
      <c r="A53" s="2" t="n">
        <v>44773</v>
      </c>
      <c r="B53" t="n">
        <v>18.91653273303029</v>
      </c>
      <c r="C53" t="n">
        <v>4.969465367244186</v>
      </c>
      <c r="D53" t="n">
        <v>14.4246082042711</v>
      </c>
      <c r="E53" t="n">
        <v>3.250677044378025</v>
      </c>
      <c r="F53" t="n">
        <v>23.42500344999801</v>
      </c>
      <c r="G53" t="n">
        <v>19.09901014806268</v>
      </c>
      <c r="I53" t="n">
        <v>17.51669422730129</v>
      </c>
      <c r="J53" t="n">
        <v>12.2373109848682</v>
      </c>
      <c r="K53" t="n">
        <v>16.71927882432072</v>
      </c>
    </row>
    <row r="54">
      <c r="A54" s="2" t="n">
        <v>44742</v>
      </c>
      <c r="B54" t="n">
        <v>-5.205512899329856</v>
      </c>
      <c r="C54" t="n">
        <v>-3.477511943981981</v>
      </c>
      <c r="D54" t="n">
        <v>-9.16402572525814</v>
      </c>
      <c r="E54" t="n">
        <v>-1.732545046843736</v>
      </c>
      <c r="F54" t="n">
        <v>-9.506571521624041</v>
      </c>
      <c r="G54" t="n">
        <v>-7.549366128792157</v>
      </c>
      <c r="I54" t="n">
        <v>-5.817468739835164</v>
      </c>
      <c r="J54" t="n">
        <v>-1.376365118741729</v>
      </c>
      <c r="K54" t="n">
        <v>-7.814106067241089</v>
      </c>
    </row>
    <row r="55">
      <c r="A55" s="2" t="n">
        <v>44712</v>
      </c>
      <c r="B55" t="n">
        <v>15.77355087247576</v>
      </c>
      <c r="C55" t="n">
        <v>-5.603502733415966</v>
      </c>
      <c r="D55" t="n">
        <v>-13.60928974471389</v>
      </c>
      <c r="E55" t="n">
        <v>-0.7522815575130015</v>
      </c>
      <c r="F55" t="n">
        <v>-7.072749230720021</v>
      </c>
      <c r="G55" t="n">
        <v>-15.58233666293201</v>
      </c>
      <c r="I55" t="n">
        <v>-2.351931359102477</v>
      </c>
      <c r="J55" t="n">
        <v>7.158734853370152</v>
      </c>
      <c r="K55" t="n">
        <v>-8.259867158696544</v>
      </c>
    </row>
    <row r="56">
      <c r="A56" s="2" t="n">
        <v>44681</v>
      </c>
      <c r="B56" t="n">
        <v>-2.602711118883783</v>
      </c>
      <c r="C56" t="n">
        <v>11.25279870458264</v>
      </c>
      <c r="D56" t="n">
        <v>10.61741361378157</v>
      </c>
      <c r="E56" t="n">
        <v>24.37760979872503</v>
      </c>
      <c r="F56" t="n">
        <v>-2.260477863214838</v>
      </c>
      <c r="G56" t="n">
        <v>1.700721846760089</v>
      </c>
      <c r="I56" t="n">
        <v>-4.146759411412038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-0.06947267328250017</v>
      </c>
      <c r="C57" t="n">
        <v>2.977280497056323</v>
      </c>
      <c r="D57" t="n">
        <v>9.427552850962662</v>
      </c>
      <c r="E57" t="n">
        <v>-2.747507433571683</v>
      </c>
      <c r="F57" t="n">
        <v>8.467572491049079</v>
      </c>
      <c r="G57" t="n">
        <v>4.097586712690782</v>
      </c>
      <c r="I57" t="n">
        <v>-2.702614616593879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-6.153717290637351</v>
      </c>
      <c r="C58" t="n">
        <v>-8.601111826336716</v>
      </c>
      <c r="D58" t="n">
        <v>-1.228524456736058</v>
      </c>
      <c r="E58" t="n">
        <v>-13.93946505354093</v>
      </c>
      <c r="F58" t="n">
        <v>-10.27117519773708</v>
      </c>
      <c r="G58" t="n">
        <v>-7.467440376211332</v>
      </c>
      <c r="I58" t="n">
        <v>-4.84234739552285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2.973730814639897</v>
      </c>
      <c r="C2" t="n">
        <v>-5.57262494364601</v>
      </c>
      <c r="D2" t="n">
        <v>-1.962967684460026</v>
      </c>
      <c r="E2" t="n">
        <v>-6.417112299465244</v>
      </c>
      <c r="F2" t="n">
        <v>-1.364986974336979</v>
      </c>
      <c r="G2" t="n">
        <v>-4.895649992640461</v>
      </c>
      <c r="H2" t="n">
        <v>-3.72967416794886</v>
      </c>
      <c r="I2" t="n">
        <v>-2.260638297872342</v>
      </c>
      <c r="J2" t="n">
        <v>0.4401949193115762</v>
      </c>
      <c r="K2" t="n">
        <v>-1.88024826579043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5.257508871668315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33.96398752131986</v>
      </c>
      <c r="C12" t="n">
        <v>5.410907767379491</v>
      </c>
      <c r="D12" t="n">
        <v>10.62650280954685</v>
      </c>
      <c r="E12" t="n">
        <v>9.785827814008584</v>
      </c>
      <c r="F12" t="n">
        <v>-8.054622640278087</v>
      </c>
      <c r="G12" t="n">
        <v>16.75119730310288</v>
      </c>
      <c r="H12" t="n">
        <v>33.84960618039048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17.5561300283027</v>
      </c>
      <c r="F13" t="n">
        <v>23.48567938075439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9.90528406840625</v>
      </c>
      <c r="I14" t="n">
        <v>16.61787444285545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-7.22465436936166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23.52618742887025</v>
      </c>
      <c r="J15" t="n">
        <v>-2.494392873501816</v>
      </c>
      <c r="K15" t="n">
        <v>-0.02619324814052693</v>
      </c>
    </row>
    <row r="16">
      <c r="A16" s="2" t="n">
        <v>45107</v>
      </c>
      <c r="B16" t="n">
        <v>31.64841480950788</v>
      </c>
      <c r="C16" t="n">
        <v>8.787178143930685</v>
      </c>
      <c r="D16" t="n">
        <v>16.98842962045543</v>
      </c>
      <c r="E16" t="n">
        <v>16.5093619544856</v>
      </c>
      <c r="F16" t="n">
        <v>37.52452399999575</v>
      </c>
      <c r="G16" t="n">
        <v>6.244263885668255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25.42488127592202</v>
      </c>
      <c r="C17" t="n">
        <v>-31.71690555226574</v>
      </c>
      <c r="D17" t="n">
        <v>-22.76004075566347</v>
      </c>
      <c r="E17" t="n">
        <v>-30.25185472226123</v>
      </c>
      <c r="F17" t="n">
        <v>-4.879997496056454</v>
      </c>
      <c r="G17" t="n">
        <v>-5.268347649509819</v>
      </c>
      <c r="I17" t="n">
        <v>3.758742220701139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-0.3107349198410714</v>
      </c>
      <c r="E18" t="n">
        <v>1.648564929586116</v>
      </c>
      <c r="F18" t="n">
        <v>5.13035888098734</v>
      </c>
      <c r="G18" t="n">
        <v>2.904746941003844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34.22576064011298</v>
      </c>
      <c r="C19" t="n">
        <v>13.84102784217438</v>
      </c>
      <c r="D19" t="n">
        <v>22.95739684156284</v>
      </c>
      <c r="E19" t="n">
        <v>42.03855951339208</v>
      </c>
      <c r="F19" t="n">
        <v>14.96859815368921</v>
      </c>
      <c r="G19" t="n">
        <v>27.60264887843569</v>
      </c>
      <c r="I19" t="n">
        <v>20.09379627726191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6.890547840237793</v>
      </c>
      <c r="C20" t="n">
        <v>1.3667056843085</v>
      </c>
      <c r="D20" t="n">
        <v>-13.19426413035678</v>
      </c>
      <c r="E20" t="n">
        <v>21.30325276170784</v>
      </c>
      <c r="F20" t="n">
        <v>-17.80784968574476</v>
      </c>
      <c r="G20" t="n">
        <v>-20.62801248020926</v>
      </c>
      <c r="I20" t="n">
        <v>-11.84624498659787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96.01642744527921</v>
      </c>
      <c r="I3" t="n">
        <v>18.23370422300028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15.76311854935475</v>
      </c>
      <c r="D4" t="n">
        <v>70.84623599945792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111.3088853356573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96.72965680753039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72.17256247092961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72.62581489460975</v>
      </c>
      <c r="E13" t="n">
        <v>33.19534941724398</v>
      </c>
      <c r="F13" t="n">
        <v>47.56455067157506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88.89953602091359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19.00019633624666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22.23257263671858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4.374280477972903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53.25126114965495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-11.20257848545431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21.3613821326512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-20.60015758733659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-0.5910581591490716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-9.768603066358439</v>
      </c>
      <c r="C107" t="n">
        <v>-29.62564296642182</v>
      </c>
      <c r="D107" t="n">
        <v>-15.15687119506169</v>
      </c>
      <c r="E107" t="n">
        <v>-18.5581577133945</v>
      </c>
      <c r="F107" t="n">
        <v>-28.26910812239605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-13.0149636158865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-22.18594193796466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-22.80080487156986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2.819174909789424</v>
      </c>
      <c r="E155" t="n">
        <v>-11.01088340846672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-6.9797271381149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-1.18301556399073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46308</v>
      </c>
      <c r="B496" t="n">
        <v>36.75152166825158</v>
      </c>
      <c r="C496" t="n">
        <v>-38.15484077615599</v>
      </c>
      <c r="D496" t="n">
        <v>24.75724268147508</v>
      </c>
      <c r="E496" t="n">
        <v>-38.95123753519454</v>
      </c>
      <c r="F496" t="n">
        <v>-7.686983285809834</v>
      </c>
      <c r="G496" t="n">
        <v>4.645402123483056</v>
      </c>
      <c r="H496" t="n">
        <v>9.053177273865899</v>
      </c>
      <c r="I496" t="n">
        <v>-0.5948145107480318</v>
      </c>
      <c r="J496" t="n">
        <v>18.84542644330029</v>
      </c>
      <c r="K496" t="n">
        <v>-8.73263221290369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2026-10-13T12:52:35Z</dcterms:created>
  <dcterms:modified xmlns:dcterms="http://purl.org/dc/terms/" xmlns:xsi="http://www.w3.org/2001/XMLSchema-instance" xsi:type="dcterms:W3CDTF">2026-10-13T12:52:35Z</dcterms:modified>
</cp:coreProperties>
</file>