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15.77000045776367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-0.1253887418715682</v>
      </c>
      <c r="C2" t="n">
        <v>-0.1742293786441085</v>
      </c>
      <c r="D2" t="n">
        <v>0.1415714696458181</v>
      </c>
      <c r="E2" t="n">
        <v>0.1564137226755191</v>
      </c>
      <c r="F2" t="n">
        <v>0.08109962777349544</v>
      </c>
      <c r="H2" t="n">
        <v>0.4487090376431135</v>
      </c>
      <c r="I2" t="n">
        <v>-0.3212178337718918</v>
      </c>
      <c r="J2" t="n">
        <v>-1.174244842684657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-0.1253887418715682</v>
      </c>
      <c r="C2" t="n">
        <v>-0.1742293786441085</v>
      </c>
      <c r="D2" t="n">
        <v>0.1415714696458181</v>
      </c>
      <c r="E2" t="n">
        <v>0.1564137226755191</v>
      </c>
      <c r="F2" t="n">
        <v>0.08109962777349544</v>
      </c>
      <c r="H2" t="n">
        <v>0.4487090376431135</v>
      </c>
      <c r="I2" t="n">
        <v>-0.3212178337718918</v>
      </c>
      <c r="J2" t="n">
        <v>-1.174244842684657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2026-10-13T12:51:32Z</dcterms:created>
  <dcterms:modified xmlns:dcterms="http://purl.org/dc/terms/" xmlns:xsi="http://www.w3.org/2001/XMLSchema-instance" xsi:type="dcterms:W3CDTF">2026-10-13T12:51:32Z</dcterms:modified>
</cp:coreProperties>
</file>