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1059.17138671875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735.4384155273438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801.5060424804688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951.2264404296875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1126.089599609375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1163.434814453125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1159.351684570312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1079.30322265625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1183.246215820312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1190.085205078125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926.0238647460938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1237.256469726562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1277.074340820312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1278.260131835938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46308</v>
      </c>
      <c r="B1181" t="n">
        <v>8.960000038146973</v>
      </c>
      <c r="C1181" t="n">
        <v>27.36000061035156</v>
      </c>
      <c r="D1181" t="n">
        <v>11.14999961853027</v>
      </c>
      <c r="E1181" t="n">
        <v>217.8000030517578</v>
      </c>
      <c r="F1181" t="n">
        <v>26.22999954223633</v>
      </c>
      <c r="G1181" t="n">
        <v>1166.699951171875</v>
      </c>
      <c r="H1181" t="n">
        <v>56.95000076293945</v>
      </c>
      <c r="I1181" t="n">
        <v>692.7999877929688</v>
      </c>
      <c r="J1181" t="n">
        <v>20.03000068664551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26.37517412290211</v>
      </c>
      <c r="C2" t="n">
        <v>5.51484877881141</v>
      </c>
      <c r="D2" t="n">
        <v>17.98941633415054</v>
      </c>
      <c r="E2" t="n">
        <v>0.4241968591998324</v>
      </c>
      <c r="F2" t="n">
        <v>1.391568192208825</v>
      </c>
      <c r="G2" t="n">
        <v>-1.710197879370257</v>
      </c>
      <c r="H2" t="n">
        <v>28.64242189758568</v>
      </c>
      <c r="I2" t="n">
        <v>2.280949695711776</v>
      </c>
      <c r="J2" t="n">
        <v>1.726765583372103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-2.4948827172523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-1.268640695312884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10.3793202560976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8.72783114447817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7.801993328517498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-2.506383181936411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5.463632633860382</v>
      </c>
      <c r="H52" t="n">
        <v>38.34329813061588</v>
      </c>
      <c r="I52" t="n">
        <v>4.312858971254707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-3.320959644468446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-5.648249785852466</v>
      </c>
      <c r="H55" t="n">
        <v>-12.62647164563844</v>
      </c>
      <c r="I55" t="n">
        <v>-16.35935170009368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5.90190678499245</v>
      </c>
      <c r="H56" t="n">
        <v>10.01780916676824</v>
      </c>
      <c r="I56" t="n">
        <v>42.15595931884742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26.37517412290211</v>
      </c>
      <c r="C2" t="n">
        <v>5.51484877881141</v>
      </c>
      <c r="D2" t="n">
        <v>17.98941633415054</v>
      </c>
      <c r="E2" t="n">
        <v>0.4241968591998324</v>
      </c>
      <c r="F2" t="n">
        <v>1.391568192208825</v>
      </c>
      <c r="G2" t="n">
        <v>-1.710197879370257</v>
      </c>
      <c r="H2" t="n">
        <v>28.64242189758568</v>
      </c>
      <c r="I2" t="n">
        <v>2.280949695711776</v>
      </c>
      <c r="J2" t="n">
        <v>1.726765583372103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14.96161317663234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10.23239665903461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22.41575164825376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-17.20760422819352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22.41422690866921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19.70906335411693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17.4254069034677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13.30433706701131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1.709496340413774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-0.217336350478059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-1.754756569930216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-1.77221865009497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-18.73303819338198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-15.24242479379555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-10.89316097368617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0.9841546961556702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-2.94078491301919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46308</v>
      </c>
      <c r="B525" t="n">
        <v>-49.71941531093636</v>
      </c>
      <c r="C525" t="n">
        <v>-22.3389129552773</v>
      </c>
      <c r="D525" t="n">
        <v>-21.69943962256999</v>
      </c>
      <c r="E525" t="n">
        <v>-27.64002117812335</v>
      </c>
      <c r="F525" t="n">
        <v>-49.85662616398034</v>
      </c>
      <c r="G525" t="n">
        <v>-14.03151947772759</v>
      </c>
      <c r="H525" t="n">
        <v>-77.18166505925024</v>
      </c>
      <c r="I525" t="n">
        <v>-22.06989246573593</v>
      </c>
      <c r="J525" t="n">
        <v>-56.90619431171838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2026-10-13T12:51:51Z</dcterms:created>
  <dcterms:modified xmlns:dcterms="http://purl.org/dc/terms/" xmlns:xsi="http://www.w3.org/2001/XMLSchema-instance" xsi:type="dcterms:W3CDTF">2026-10-13T12:51:52Z</dcterms:modified>
</cp:coreProperties>
</file>