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1349.884521484375</v>
      </c>
      <c r="G2" t="n">
        <v>717.6549072265625</v>
      </c>
      <c r="H2" t="n">
        <v>5597.17529296875</v>
      </c>
      <c r="I2" t="n">
        <v>131.6975402832031</v>
      </c>
      <c r="J2" t="n">
        <v>215.9519348144531</v>
      </c>
      <c r="K2" t="n">
        <v>98.52013397216797</v>
      </c>
      <c r="M2" t="n">
        <v>3322.837158203125</v>
      </c>
      <c r="N2" t="n">
        <v>425.4208374023438</v>
      </c>
      <c r="O2" t="n">
        <v>2483.010498046875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1327.375366210938</v>
      </c>
      <c r="G3" t="n">
        <v>708.8761596679688</v>
      </c>
      <c r="H3" t="n">
        <v>5677.044921875</v>
      </c>
      <c r="I3" t="n">
        <v>131.5950469970703</v>
      </c>
      <c r="J3" t="n">
        <v>218.7552642822266</v>
      </c>
      <c r="K3" t="n">
        <v>99.06772613525391</v>
      </c>
      <c r="M3" t="n">
        <v>3381.151611328125</v>
      </c>
      <c r="N3" t="n">
        <v>423.4778137207031</v>
      </c>
      <c r="O3" t="n">
        <v>2541.203125</v>
      </c>
      <c r="Q3" t="n">
        <v>476.9839172363281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5663.79638671875</v>
      </c>
      <c r="I4" t="n">
        <v>132.3639526367188</v>
      </c>
      <c r="J4" t="n">
        <v>216.0486145019531</v>
      </c>
      <c r="K4" t="n">
        <v>101.5513153076172</v>
      </c>
      <c r="M4" t="n">
        <v>3360.43701171875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1383.601318359375</v>
      </c>
      <c r="G5" t="n">
        <v>696.0197143554688</v>
      </c>
      <c r="H5" t="n">
        <v>5578.0869140625</v>
      </c>
      <c r="I5" t="n">
        <v>131.2781524658203</v>
      </c>
      <c r="J5" t="n">
        <v>220.8335723876953</v>
      </c>
      <c r="K5" t="n">
        <v>100.3138275146484</v>
      </c>
      <c r="M5" t="n">
        <v>3313.8720703125</v>
      </c>
      <c r="N5" t="n">
        <v>424.4244079589844</v>
      </c>
      <c r="O5" t="n">
        <v>2553.894287109375</v>
      </c>
      <c r="Q5" t="n">
        <v>476.2532653808594</v>
      </c>
      <c r="R5" t="n">
        <v>1075.408569335938</v>
      </c>
      <c r="S5" t="n">
        <v>250.6999969482422</v>
      </c>
      <c r="T5" t="n">
        <v>1221.133666992188</v>
      </c>
    </row>
    <row r="6">
      <c r="A6" s="2" t="n">
        <v>44568</v>
      </c>
      <c r="B6" t="n">
        <v>183.609375</v>
      </c>
      <c r="C6" t="n">
        <v>732.8955688476562</v>
      </c>
      <c r="E6" t="n">
        <v>862.8953247070312</v>
      </c>
      <c r="F6" t="n">
        <v>1366.509399414062</v>
      </c>
      <c r="G6" t="n">
        <v>706.2376708984375</v>
      </c>
      <c r="H6" t="n">
        <v>5507.80908203125</v>
      </c>
      <c r="I6" t="n">
        <v>131.5437622070312</v>
      </c>
      <c r="J6" t="n">
        <v>222.1385650634766</v>
      </c>
      <c r="K6" t="n">
        <v>100.0637435913086</v>
      </c>
      <c r="M6" t="n">
        <v>3353.95263671875</v>
      </c>
      <c r="N6" t="n">
        <v>424.1254577636719</v>
      </c>
      <c r="O6" t="n">
        <v>2531.070068359375</v>
      </c>
      <c r="Q6" t="n">
        <v>477.9581909179688</v>
      </c>
      <c r="R6" t="n">
        <v>1080.236328125</v>
      </c>
      <c r="S6" t="n">
        <v>263.2000122070312</v>
      </c>
      <c r="T6" t="n">
        <v>1241.749389648438</v>
      </c>
    </row>
    <row r="7">
      <c r="A7" s="2" t="n">
        <v>44571</v>
      </c>
      <c r="B7" t="n">
        <v>191.7873077392578</v>
      </c>
      <c r="C7" t="n">
        <v>747.0770874023438</v>
      </c>
      <c r="E7" t="n">
        <v>874.109619140625</v>
      </c>
      <c r="F7" t="n">
        <v>1387.57080078125</v>
      </c>
      <c r="G7" t="n">
        <v>702.2081298828125</v>
      </c>
      <c r="H7" t="n">
        <v>5691.47998046875</v>
      </c>
      <c r="I7" t="n">
        <v>136.4647979736328</v>
      </c>
      <c r="J7" t="n">
        <v>224.0235443115234</v>
      </c>
      <c r="K7" t="n">
        <v>100.8139953613281</v>
      </c>
      <c r="M7" t="n">
        <v>3376.886962890625</v>
      </c>
      <c r="N7" t="n">
        <v>445.2993469238281</v>
      </c>
      <c r="O7" t="n">
        <v>2614.49755859375</v>
      </c>
      <c r="Q7" t="n">
        <v>490.7205810546875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784.384033203125</v>
      </c>
      <c r="E8" t="n">
        <v>904.7744140625</v>
      </c>
      <c r="F8" t="n">
        <v>1381.639892578125</v>
      </c>
      <c r="G8" t="n">
        <v>708.6842651367188</v>
      </c>
      <c r="H8" t="n">
        <v>5640.00634765625</v>
      </c>
      <c r="I8" t="n">
        <v>134.9269714355469</v>
      </c>
      <c r="J8" t="n">
        <v>225.3285369873047</v>
      </c>
      <c r="K8" t="n">
        <v>97.46804809570312</v>
      </c>
      <c r="M8" t="n">
        <v>3408.26318359375</v>
      </c>
      <c r="N8" t="n">
        <v>467.5195007324219</v>
      </c>
      <c r="O8" t="n">
        <v>2610.4150390625</v>
      </c>
      <c r="Q8" t="n">
        <v>488.3824157714844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1454.864013671875</v>
      </c>
      <c r="G9" t="n">
        <v>706.2376708984375</v>
      </c>
      <c r="H9" t="n">
        <v>5806.5361328125</v>
      </c>
      <c r="I9" t="n">
        <v>135.1413269042969</v>
      </c>
      <c r="J9" t="n">
        <v>229.8235321044922</v>
      </c>
      <c r="K9" t="n">
        <v>98.92974090576172</v>
      </c>
      <c r="M9" t="n">
        <v>3359.5234375</v>
      </c>
      <c r="N9" t="n">
        <v>489.2414245605469</v>
      </c>
      <c r="O9" t="n">
        <v>2570.66845703125</v>
      </c>
      <c r="Q9" t="n">
        <v>494.1791381835938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1443.469482421875</v>
      </c>
      <c r="G10" t="n">
        <v>700.5770263671875</v>
      </c>
      <c r="H10" t="n">
        <v>6079.71630859375</v>
      </c>
      <c r="I10" t="n">
        <v>136.9727172851562</v>
      </c>
      <c r="J10" t="n">
        <v>237.121826171875</v>
      </c>
      <c r="K10" t="n">
        <v>105.306884765625</v>
      </c>
      <c r="M10" t="n">
        <v>3392.5966796875</v>
      </c>
      <c r="N10" t="n">
        <v>513.7034912109375</v>
      </c>
      <c r="O10" t="n">
        <v>2576.866455078125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957.4025268554688</v>
      </c>
      <c r="F11" t="n">
        <v>1443.235961914062</v>
      </c>
      <c r="G11" t="n">
        <v>731.5667114257812</v>
      </c>
      <c r="H11" t="n">
        <v>5994.48046875</v>
      </c>
      <c r="I11" t="n">
        <v>142.6206970214844</v>
      </c>
      <c r="J11" t="n">
        <v>236.2518005371094</v>
      </c>
      <c r="K11" t="n">
        <v>104.6558074951172</v>
      </c>
      <c r="M11" t="n">
        <v>3453.74072265625</v>
      </c>
      <c r="N11" t="n">
        <v>507.3263854980469</v>
      </c>
      <c r="O11" t="n">
        <v>2550.795654296875</v>
      </c>
      <c r="Q11" t="n">
        <v>496.7608032226562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205.8770141601562</v>
      </c>
      <c r="C12" t="n">
        <v>892.104736328125</v>
      </c>
      <c r="E12" t="n">
        <v>957.8677978515625</v>
      </c>
      <c r="F12" t="n">
        <v>1449.166748046875</v>
      </c>
      <c r="G12" t="n">
        <v>734.0612182617188</v>
      </c>
      <c r="H12" t="n">
        <v>6076.25</v>
      </c>
      <c r="I12" t="n">
        <v>143.3709869384766</v>
      </c>
      <c r="J12" t="n">
        <v>239.5867767333984</v>
      </c>
      <c r="K12" t="n">
        <v>106.0485153198242</v>
      </c>
      <c r="M12" t="n">
        <v>3498.12890625</v>
      </c>
      <c r="N12" t="n">
        <v>481.9675598144531</v>
      </c>
      <c r="O12" t="n">
        <v>2555.517822265625</v>
      </c>
      <c r="Q12" t="n">
        <v>511.4717407226562</v>
      </c>
      <c r="R12" t="n">
        <v>1152.952514648438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847.533935546875</v>
      </c>
      <c r="E13" t="n">
        <v>936.1837158203125</v>
      </c>
      <c r="F13" t="n">
        <v>1387.3837890625</v>
      </c>
      <c r="G13" t="n">
        <v>701.7763671875</v>
      </c>
      <c r="H13" t="n">
        <v>6055.54541015625</v>
      </c>
      <c r="I13" t="n">
        <v>139.2794494628906</v>
      </c>
      <c r="J13" t="n">
        <v>231.1285247802734</v>
      </c>
      <c r="K13" t="n">
        <v>103.0388870239258</v>
      </c>
      <c r="M13" t="n">
        <v>3473.280029296875</v>
      </c>
      <c r="N13" t="n">
        <v>457.904052734375</v>
      </c>
      <c r="O13" t="n">
        <v>2558.518798828125</v>
      </c>
      <c r="Q13" t="n">
        <v>497.6376037597656</v>
      </c>
      <c r="R13" t="n">
        <v>1139.066162109375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941.4884033203125</v>
      </c>
      <c r="F14" t="n">
        <v>1423.015380859375</v>
      </c>
      <c r="G14" t="n">
        <v>688.5361938476562</v>
      </c>
      <c r="H14" t="n">
        <v>6626.26611328125</v>
      </c>
      <c r="I14" t="n">
        <v>138.4965515136719</v>
      </c>
      <c r="J14" t="n">
        <v>240.2151184082031</v>
      </c>
      <c r="K14" t="n">
        <v>104.3108520507812</v>
      </c>
      <c r="M14" t="n">
        <v>3413.16259765625</v>
      </c>
      <c r="N14" t="n">
        <v>439.3706970214844</v>
      </c>
      <c r="O14" t="n">
        <v>2547.0078125</v>
      </c>
      <c r="Q14" t="n">
        <v>507.4286499023438</v>
      </c>
      <c r="R14" t="n">
        <v>1162.209716796875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206.3696594238281</v>
      </c>
      <c r="C15" t="n">
        <v>867.9910278320312</v>
      </c>
      <c r="E15" t="n">
        <v>928.83154296875</v>
      </c>
      <c r="F15" t="n">
        <v>1354.087524414062</v>
      </c>
      <c r="G15" t="n">
        <v>694.1008911132812</v>
      </c>
      <c r="H15" t="n">
        <v>7056.6689453125</v>
      </c>
      <c r="I15" t="n">
        <v>138.4173431396484</v>
      </c>
      <c r="J15" t="n">
        <v>240.3601226806641</v>
      </c>
      <c r="K15" t="n">
        <v>104.0607757568359</v>
      </c>
      <c r="M15" t="n">
        <v>3336.348876953125</v>
      </c>
      <c r="N15" t="n">
        <v>417.4494934082031</v>
      </c>
      <c r="O15" t="n">
        <v>2522.805908203125</v>
      </c>
      <c r="Q15" t="n">
        <v>502.411376953125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1283.618530273438</v>
      </c>
      <c r="G16" t="n">
        <v>697.0751953125</v>
      </c>
      <c r="H16" t="n">
        <v>6838.47607421875</v>
      </c>
      <c r="I16" t="n">
        <v>139.7314758300781</v>
      </c>
      <c r="J16" t="n">
        <v>233.8835144042969</v>
      </c>
      <c r="K16" t="n">
        <v>100.8700561523438</v>
      </c>
      <c r="M16" t="n">
        <v>3342.408203125</v>
      </c>
      <c r="N16" t="n">
        <v>414.2609252929688</v>
      </c>
      <c r="O16" t="n">
        <v>2487.240966796875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788.7323608398438</v>
      </c>
      <c r="E17" t="n">
        <v>848.88916015625</v>
      </c>
      <c r="F17" t="n">
        <v>1207.9658203125</v>
      </c>
      <c r="G17" t="n">
        <v>663.3991088867188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3288.22021484375</v>
      </c>
      <c r="N17" t="n">
        <v>393.5852661132812</v>
      </c>
      <c r="O17" t="n">
        <v>2364.1650390625</v>
      </c>
      <c r="Q17" t="n">
        <v>466.1212768554688</v>
      </c>
      <c r="R17" t="n">
        <v>1116.818237304688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194.9402313232422</v>
      </c>
      <c r="C18" t="n">
        <v>775.885009765625</v>
      </c>
      <c r="E18" t="n">
        <v>855.4966430664062</v>
      </c>
      <c r="F18" t="n">
        <v>1207.171875</v>
      </c>
      <c r="G18" t="n">
        <v>679.0377807617188</v>
      </c>
      <c r="H18" t="n">
        <v>6818.05712890625</v>
      </c>
      <c r="I18" t="n">
        <v>135.5514373779297</v>
      </c>
      <c r="J18" t="n">
        <v>230.8385009765625</v>
      </c>
      <c r="K18" t="n">
        <v>95.6441650390625</v>
      </c>
      <c r="M18" t="n">
        <v>3286.955322265625</v>
      </c>
      <c r="N18" t="n">
        <v>411.0225830078125</v>
      </c>
      <c r="O18" t="n">
        <v>2338.044677734375</v>
      </c>
      <c r="Q18" t="n">
        <v>477.9094848632812</v>
      </c>
      <c r="R18" t="n">
        <v>1074.413330078125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847.725830078125</v>
      </c>
      <c r="F19" t="n">
        <v>1193.72265625</v>
      </c>
      <c r="G19" t="n">
        <v>677.310791015625</v>
      </c>
      <c r="H19" t="n">
        <v>6623.322265625</v>
      </c>
      <c r="I19" t="n">
        <v>137.6810607910156</v>
      </c>
      <c r="J19" t="n">
        <v>233.0135040283203</v>
      </c>
      <c r="K19" t="n">
        <v>93.85475921630859</v>
      </c>
      <c r="M19" t="n">
        <v>3181.76220703125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204.2512969970703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6821.80810546875</v>
      </c>
      <c r="I20" t="n">
        <v>139.0464477539062</v>
      </c>
      <c r="J20" t="n">
        <v>235.9134674072266</v>
      </c>
      <c r="K20" t="n">
        <v>93.53569030761719</v>
      </c>
      <c r="M20" t="n">
        <v>3217.335205078125</v>
      </c>
      <c r="N20" t="n">
        <v>408.5315246582031</v>
      </c>
      <c r="O20" t="n">
        <v>2278.13037109375</v>
      </c>
      <c r="Q20" t="n">
        <v>484.4854736328125</v>
      </c>
      <c r="R20" t="n">
        <v>1013.642395019531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212.42919921875</v>
      </c>
      <c r="C21" t="n">
        <v>771.53662109375</v>
      </c>
      <c r="E21" t="n">
        <v>868.9910888671875</v>
      </c>
      <c r="F21" t="n">
        <v>1198.579345703125</v>
      </c>
      <c r="G21" t="n">
        <v>697.794677734375</v>
      </c>
      <c r="H21" t="n">
        <v>7224.669921875</v>
      </c>
      <c r="I21" t="n">
        <v>138.0538635253906</v>
      </c>
      <c r="J21" t="n">
        <v>237.8468017578125</v>
      </c>
      <c r="K21" t="n">
        <v>93.61330413818359</v>
      </c>
      <c r="M21" t="n">
        <v>3257.61669921875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761.5552368164062</v>
      </c>
      <c r="E22" t="n">
        <v>887.138671875</v>
      </c>
      <c r="F22" t="n">
        <v>1219.453857421875</v>
      </c>
      <c r="G22" t="n">
        <v>706.2376708984375</v>
      </c>
      <c r="H22" t="n">
        <v>7089.337890625</v>
      </c>
      <c r="I22" t="n">
        <v>137.5272827148438</v>
      </c>
      <c r="J22" t="n">
        <v>241.5201110839844</v>
      </c>
      <c r="K22" t="n">
        <v>100.6673889160156</v>
      </c>
      <c r="M22" t="n">
        <v>3313.767333984375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799.6032104492188</v>
      </c>
      <c r="E23" t="n">
        <v>899.702392578125</v>
      </c>
      <c r="F23" t="n">
        <v>1225.711547851562</v>
      </c>
      <c r="G23" t="n">
        <v>712.3302001953125</v>
      </c>
      <c r="H23" t="n">
        <v>7106.10009765625</v>
      </c>
      <c r="I23" t="n">
        <v>138.7016143798828</v>
      </c>
      <c r="J23" t="n">
        <v>242.2451171875</v>
      </c>
      <c r="K23" t="n">
        <v>100.6803359985352</v>
      </c>
      <c r="M23" t="n">
        <v>3362.199951171875</v>
      </c>
      <c r="N23" t="n">
        <v>445.4986572265625</v>
      </c>
      <c r="O23" t="n">
        <v>2424.128662109375</v>
      </c>
      <c r="Q23" t="n">
        <v>493.3510131835938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898.3994140625</v>
      </c>
      <c r="F24" t="n">
        <v>1217.44580078125</v>
      </c>
      <c r="G24" t="n">
        <v>708.1565551757812</v>
      </c>
      <c r="H24" t="n">
        <v>6926.93994140625</v>
      </c>
      <c r="I24" t="n">
        <v>137.5971832275391</v>
      </c>
      <c r="J24" t="n">
        <v>244.4201049804688</v>
      </c>
      <c r="K24" t="n">
        <v>100.6027221679688</v>
      </c>
      <c r="M24" t="n">
        <v>3334.64892578125</v>
      </c>
      <c r="N24" t="n">
        <v>467.6191101074219</v>
      </c>
      <c r="O24" t="n">
        <v>2434.90185546875</v>
      </c>
      <c r="Q24" t="n">
        <v>491.4999694824219</v>
      </c>
      <c r="R24" t="n">
        <v>1078.345092773438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792.883056640625</v>
      </c>
      <c r="E25" t="n">
        <v>891.280029296875</v>
      </c>
      <c r="F25" t="n">
        <v>1225.151123046875</v>
      </c>
      <c r="G25" t="n">
        <v>704.031005859375</v>
      </c>
      <c r="H25" t="n">
        <v>7051.30224609375</v>
      </c>
      <c r="I25" t="n">
        <v>137.8255157470703</v>
      </c>
      <c r="J25" t="n">
        <v>245.8700714111328</v>
      </c>
      <c r="K25" t="n">
        <v>101.4392013549805</v>
      </c>
      <c r="M25" t="n">
        <v>3326.190673828125</v>
      </c>
      <c r="N25" t="n">
        <v>480.8714904785156</v>
      </c>
      <c r="O25" t="n">
        <v>2431.1630859375</v>
      </c>
      <c r="Q25" t="n">
        <v>487.7004699707031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1191.66796875</v>
      </c>
      <c r="G26" t="n">
        <v>676.2074584960938</v>
      </c>
      <c r="H26" t="n">
        <v>7255.72412109375</v>
      </c>
      <c r="I26" t="n">
        <v>137.2383422851562</v>
      </c>
      <c r="J26" t="n">
        <v>243.4051055908203</v>
      </c>
      <c r="K26" t="n">
        <v>102.0169906616211</v>
      </c>
      <c r="M26" t="n">
        <v>3294.889892578125</v>
      </c>
      <c r="N26" t="n">
        <v>456.8578186035156</v>
      </c>
      <c r="O26" t="n">
        <v>2370.215576171875</v>
      </c>
      <c r="Q26" t="n">
        <v>481.8550720214844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863.5468139648438</v>
      </c>
      <c r="F27" t="n">
        <v>1184.80322265625</v>
      </c>
      <c r="G27" t="n">
        <v>668.8197631835938</v>
      </c>
      <c r="H27" t="n">
        <v>7232.5048828125</v>
      </c>
      <c r="I27" t="n">
        <v>136.0174255371094</v>
      </c>
      <c r="J27" t="n">
        <v>227.0202178955078</v>
      </c>
      <c r="K27" t="n">
        <v>105.173210144043</v>
      </c>
      <c r="M27" t="n">
        <v>3263.89453125</v>
      </c>
      <c r="N27" t="n">
        <v>434.0896606445312</v>
      </c>
      <c r="O27" t="n">
        <v>2404.1083984375</v>
      </c>
      <c r="Q27" t="n">
        <v>480.0527648925781</v>
      </c>
      <c r="R27" t="n">
        <v>1049.129516601562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209.5718383789062</v>
      </c>
      <c r="C28" t="n">
        <v>743.2723388671875</v>
      </c>
      <c r="E28" t="n">
        <v>900.4468994140625</v>
      </c>
      <c r="F28" t="n">
        <v>1199.559936523438</v>
      </c>
      <c r="G28" t="n">
        <v>671.7941284179688</v>
      </c>
      <c r="H28" t="n">
        <v>7281.9833984375</v>
      </c>
      <c r="I28" t="n">
        <v>136.9308013916016</v>
      </c>
      <c r="J28" t="n">
        <v>230.065185546875</v>
      </c>
      <c r="K28" t="n">
        <v>105.4103698730469</v>
      </c>
      <c r="M28" t="n">
        <v>3278.8037109375</v>
      </c>
      <c r="N28" t="n">
        <v>441.363525390625</v>
      </c>
      <c r="O28" t="n">
        <v>2444.59228515625</v>
      </c>
      <c r="Q28" t="n">
        <v>488.3337097167969</v>
      </c>
      <c r="R28" t="n">
        <v>1065.703369140625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1220.714599609375</v>
      </c>
      <c r="G29" t="n">
        <v>678.0304565429688</v>
      </c>
      <c r="H29" t="n">
        <v>7221.1083984375</v>
      </c>
      <c r="I29" t="n">
        <v>136.1945190429688</v>
      </c>
      <c r="J29" t="n">
        <v>233.2551574707031</v>
      </c>
      <c r="K29" t="n">
        <v>107.6525039672852</v>
      </c>
      <c r="M29" t="n">
        <v>3287.348876953125</v>
      </c>
      <c r="N29" t="n">
        <v>435.8832092285156</v>
      </c>
      <c r="O29" t="n">
        <v>2451.528076171875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728.991943359375</v>
      </c>
      <c r="E30" t="n">
        <v>851.2623291015625</v>
      </c>
      <c r="F30" t="n">
        <v>1172.054321289062</v>
      </c>
      <c r="G30" t="n">
        <v>672.5616455078125</v>
      </c>
      <c r="H30" t="n">
        <v>7025.47119140625</v>
      </c>
      <c r="I30" t="n">
        <v>134.3071746826172</v>
      </c>
      <c r="J30" t="n">
        <v>224.5552062988281</v>
      </c>
      <c r="K30" t="n">
        <v>108.1785430908203</v>
      </c>
      <c r="M30" t="n">
        <v>3221.607421875</v>
      </c>
      <c r="N30" t="n">
        <v>434.8369750976562</v>
      </c>
      <c r="O30" t="n">
        <v>2402.730712890625</v>
      </c>
      <c r="Q30" t="n">
        <v>485.99560546875</v>
      </c>
      <c r="R30" t="n">
        <v>1066.449951171875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824.366455078125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213.1486206054688</v>
      </c>
      <c r="K31" t="n">
        <v>102.3489837646484</v>
      </c>
      <c r="M31" t="n">
        <v>3255.437255859375</v>
      </c>
      <c r="N31" t="n">
        <v>413.8125305175781</v>
      </c>
      <c r="O31" t="n">
        <v>2359.197021484375</v>
      </c>
      <c r="Q31" t="n">
        <v>459.3016662597656</v>
      </c>
      <c r="R31" t="n">
        <v>1031.56005859375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202.9703674316406</v>
      </c>
      <c r="C32" t="n">
        <v>713.3280029296875</v>
      </c>
      <c r="E32" t="n">
        <v>849.4009399414062</v>
      </c>
      <c r="F32" t="n">
        <v>1182.374633789062</v>
      </c>
      <c r="G32" t="n">
        <v>673.5210571289062</v>
      </c>
      <c r="H32" t="n">
        <v>6753.33544921875</v>
      </c>
      <c r="I32" t="n">
        <v>132.5270385742188</v>
      </c>
      <c r="J32" t="n">
        <v>222.7185516357422</v>
      </c>
      <c r="K32" t="n">
        <v>104.1513137817383</v>
      </c>
      <c r="M32" t="n">
        <v>3328.7197265625</v>
      </c>
      <c r="N32" t="n">
        <v>434.4882202148438</v>
      </c>
      <c r="O32" t="n">
        <v>2455.5126953125</v>
      </c>
      <c r="Q32" t="n">
        <v>491.0128784179688</v>
      </c>
      <c r="R32" t="n">
        <v>1076.65283203125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842.1884765625</v>
      </c>
      <c r="F33" t="n">
        <v>1172.427856445312</v>
      </c>
      <c r="G33" t="n">
        <v>672.5616455078125</v>
      </c>
      <c r="H33" t="n">
        <v>6646.44677734375</v>
      </c>
      <c r="I33" t="n">
        <v>133.8598327636719</v>
      </c>
      <c r="J33" t="n">
        <v>223.6369018554688</v>
      </c>
      <c r="K33" t="n">
        <v>102.7758560180664</v>
      </c>
      <c r="M33" t="n">
        <v>3324.6220703125</v>
      </c>
      <c r="N33" t="n">
        <v>436.7301635742188</v>
      </c>
      <c r="O33" t="n">
        <v>2447.789794921875</v>
      </c>
      <c r="Q33" t="n">
        <v>485.6058654785156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834.650146484375</v>
      </c>
      <c r="F34" t="n">
        <v>1160.939819335938</v>
      </c>
      <c r="G34" t="n">
        <v>691.1266479492188</v>
      </c>
      <c r="H34" t="n">
        <v>6592.0771484375</v>
      </c>
      <c r="I34" t="n">
        <v>132.5596618652344</v>
      </c>
      <c r="J34" t="n">
        <v>220.1569061279297</v>
      </c>
      <c r="K34" t="n">
        <v>102.7025604248047</v>
      </c>
      <c r="M34" t="n">
        <v>3299.423828125</v>
      </c>
      <c r="N34" t="n">
        <v>440.9649353027344</v>
      </c>
      <c r="O34" t="n">
        <v>2452.8564453125</v>
      </c>
      <c r="Q34" t="n">
        <v>487.0672302246094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825.3902587890625</v>
      </c>
      <c r="F35" t="n">
        <v>1155.055786132812</v>
      </c>
      <c r="G35" t="n">
        <v>688.392333984375</v>
      </c>
      <c r="H35" t="n">
        <v>6634.10107421875</v>
      </c>
      <c r="I35" t="n">
        <v>131.2129058837891</v>
      </c>
      <c r="J35" t="n">
        <v>218.2236022949219</v>
      </c>
      <c r="K35" t="n">
        <v>102.6896209716797</v>
      </c>
      <c r="M35" t="n">
        <v>3307.881591796875</v>
      </c>
      <c r="N35" t="n">
        <v>442.16064453125</v>
      </c>
      <c r="O35" t="n">
        <v>2448.675048828125</v>
      </c>
      <c r="Q35" t="n">
        <v>480.4424133300781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1151.927124023438</v>
      </c>
      <c r="G36" t="n">
        <v>684.2667846679688</v>
      </c>
      <c r="H36" t="n">
        <v>6394.30322265625</v>
      </c>
      <c r="I36" t="n">
        <v>128.4961242675781</v>
      </c>
      <c r="J36" t="n">
        <v>217.4985809326172</v>
      </c>
      <c r="K36" t="n">
        <v>101.9178085327148</v>
      </c>
      <c r="M36" t="n">
        <v>3242.925048828125</v>
      </c>
      <c r="N36" t="n">
        <v>420.4387512207031</v>
      </c>
      <c r="O36" t="n">
        <v>2414.63525390625</v>
      </c>
      <c r="Q36" t="n">
        <v>481.7089538574219</v>
      </c>
      <c r="R36" t="n">
        <v>1030.614501953125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1139.925415039062</v>
      </c>
      <c r="G37" t="n">
        <v>686.1856079101562</v>
      </c>
      <c r="H37" t="n">
        <v>6230.81298828125</v>
      </c>
      <c r="I37" t="n">
        <v>125.5463027954102</v>
      </c>
      <c r="J37" t="n">
        <v>215.2269287109375</v>
      </c>
      <c r="K37" t="n">
        <v>98.19673919677734</v>
      </c>
      <c r="M37" t="n">
        <v>3126.963134765625</v>
      </c>
      <c r="N37" t="n">
        <v>406.937255859375</v>
      </c>
      <c r="O37" t="n">
        <v>2410.4541015625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1134.414794921875</v>
      </c>
      <c r="G38" t="n">
        <v>693.9089965820312</v>
      </c>
      <c r="H38" t="n">
        <v>6271.5546875</v>
      </c>
      <c r="I38" t="n">
        <v>126.3850936889648</v>
      </c>
      <c r="J38" t="n">
        <v>213.8253021240234</v>
      </c>
      <c r="K38" t="n">
        <v>98.22261047363281</v>
      </c>
      <c r="M38" t="n">
        <v>3107.258544921875</v>
      </c>
      <c r="N38" t="n">
        <v>417.8978576660156</v>
      </c>
      <c r="O38" t="n">
        <v>2455.315673828125</v>
      </c>
      <c r="Q38" t="n">
        <v>464.7086181640625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627.5961303710938</v>
      </c>
      <c r="E39" t="n">
        <v>731.1157836914062</v>
      </c>
      <c r="F39" t="n">
        <v>1059.882934570312</v>
      </c>
      <c r="G39" t="n">
        <v>650.2069091796875</v>
      </c>
      <c r="H39" t="n">
        <v>5768.54833984375</v>
      </c>
      <c r="I39" t="n">
        <v>119.4835815429688</v>
      </c>
      <c r="J39" t="n">
        <v>197.4887237548828</v>
      </c>
      <c r="K39" t="n">
        <v>92.61728668212891</v>
      </c>
      <c r="M39" t="n">
        <v>2965.880615234375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769.086181640625</v>
      </c>
      <c r="F40" t="n">
        <v>1099.623901367188</v>
      </c>
      <c r="G40" t="n">
        <v>680.7169189453125</v>
      </c>
      <c r="H40" t="n">
        <v>6172.7861328125</v>
      </c>
      <c r="I40" t="n">
        <v>123.1510314941406</v>
      </c>
      <c r="J40" t="n">
        <v>212.6653137207031</v>
      </c>
      <c r="K40" t="n">
        <v>98.77020263671875</v>
      </c>
      <c r="M40" t="n">
        <v>3069.723388671875</v>
      </c>
      <c r="N40" t="n">
        <v>406.4888916015625</v>
      </c>
      <c r="O40" t="n">
        <v>2428.507080078125</v>
      </c>
      <c r="Q40" t="n">
        <v>447.9031066894531</v>
      </c>
      <c r="R40" t="n">
        <v>1065.617431640625</v>
      </c>
      <c r="S40" t="n">
        <v>112</v>
      </c>
      <c r="T40" t="n">
        <v>1223.576293945312</v>
      </c>
    </row>
    <row r="41">
      <c r="A41" s="2" t="n">
        <v>44620</v>
      </c>
      <c r="B41" t="n">
        <v>196.5167083740234</v>
      </c>
      <c r="C41" t="n">
        <v>633.7235107421875</v>
      </c>
      <c r="E41" t="n">
        <v>782.90625</v>
      </c>
      <c r="F41" t="n">
        <v>1105.13427734375</v>
      </c>
      <c r="G41" t="n">
        <v>689.4476318359375</v>
      </c>
      <c r="H41" t="n">
        <v>6108.3017578125</v>
      </c>
      <c r="I41" t="n">
        <v>124.0410919189453</v>
      </c>
      <c r="J41" t="n">
        <v>215.6136322021484</v>
      </c>
      <c r="K41" t="n">
        <v>105.2723846435547</v>
      </c>
      <c r="M41" t="n">
        <v>3098.88818359375</v>
      </c>
      <c r="N41" t="n">
        <v>405.9408264160156</v>
      </c>
      <c r="O41" t="n">
        <v>2505.34326171875</v>
      </c>
      <c r="Q41" t="n">
        <v>442.3499450683594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1099.483764648438</v>
      </c>
      <c r="G42" t="n">
        <v>682.156005859375</v>
      </c>
      <c r="H42" t="n">
        <v>6234.56396484375</v>
      </c>
      <c r="I42" t="n">
        <v>124.2880859375</v>
      </c>
      <c r="J42" t="n">
        <v>217.8852386474609</v>
      </c>
      <c r="K42" t="n">
        <v>111.1881637573242</v>
      </c>
      <c r="M42" t="n">
        <v>3091.868896484375</v>
      </c>
      <c r="N42" t="n">
        <v>406.937255859375</v>
      </c>
      <c r="O42" t="n">
        <v>2550.697265625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827.8564453125</v>
      </c>
      <c r="F43" t="n">
        <v>1089.069946289062</v>
      </c>
      <c r="G43" t="n">
        <v>659.1776123046875</v>
      </c>
      <c r="H43" t="n">
        <v>6324.5478515625</v>
      </c>
      <c r="I43" t="n">
        <v>124.926513671875</v>
      </c>
      <c r="J43" t="n">
        <v>219.0452423095703</v>
      </c>
      <c r="K43" t="n">
        <v>112.3911590576172</v>
      </c>
      <c r="M43" t="n">
        <v>3090.34375</v>
      </c>
      <c r="N43" t="n">
        <v>408.2326049804688</v>
      </c>
      <c r="O43" t="n">
        <v>2532.594970703125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187.6983337402344</v>
      </c>
      <c r="C44" t="n">
        <v>609.4121704101562</v>
      </c>
      <c r="E44" t="n">
        <v>801.79833984375</v>
      </c>
      <c r="F44" t="n">
        <v>1068.802612304688</v>
      </c>
      <c r="G44" t="n">
        <v>642.7713623046875</v>
      </c>
      <c r="H44" t="n">
        <v>6337.890625</v>
      </c>
      <c r="I44" t="n">
        <v>122.2749481201172</v>
      </c>
      <c r="J44" t="n">
        <v>214.0669403076172</v>
      </c>
      <c r="K44" t="n">
        <v>110.1317749023438</v>
      </c>
      <c r="M44" t="n">
        <v>3072.86181640625</v>
      </c>
      <c r="N44" t="n">
        <v>398.0691223144531</v>
      </c>
      <c r="O44" t="n">
        <v>2401.5009765625</v>
      </c>
      <c r="Q44" t="n">
        <v>406.498291015625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581.6913452148438</v>
      </c>
      <c r="E45" t="n">
        <v>789.8861083984375</v>
      </c>
      <c r="F45" t="n">
        <v>1055.446655273438</v>
      </c>
      <c r="G45" t="n">
        <v>633.0809936523438</v>
      </c>
      <c r="H45" t="n">
        <v>6225.01953125</v>
      </c>
      <c r="I45" t="n">
        <v>120.0241394042969</v>
      </c>
      <c r="J45" t="n">
        <v>208.9919891357422</v>
      </c>
      <c r="K45" t="n">
        <v>111.4080657958984</v>
      </c>
      <c r="M45" t="n">
        <v>3038.466064453125</v>
      </c>
      <c r="N45" t="n">
        <v>378.1905822753906</v>
      </c>
      <c r="O45" t="n">
        <v>2351.031005859375</v>
      </c>
      <c r="Q45" t="n">
        <v>383.8473815917969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191.1961517333984</v>
      </c>
      <c r="C46" t="n">
        <v>600.270751953125</v>
      </c>
      <c r="E46" t="n">
        <v>809.5692749023438</v>
      </c>
      <c r="F46" t="n">
        <v>1063.152099609375</v>
      </c>
      <c r="G46" t="n">
        <v>655.9635620117188</v>
      </c>
      <c r="H46" t="n">
        <v>6242.0673828125</v>
      </c>
      <c r="I46" t="n">
        <v>119.7585144042969</v>
      </c>
      <c r="J46" t="n">
        <v>219.3835754394531</v>
      </c>
      <c r="K46" t="n">
        <v>109.4763793945312</v>
      </c>
      <c r="M46" t="n">
        <v>3138.777587890625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204.2512969970703</v>
      </c>
      <c r="C47" t="n">
        <v>630.2645263671875</v>
      </c>
      <c r="E47" t="n">
        <v>829.1128540039062</v>
      </c>
      <c r="F47" t="n">
        <v>1083.419311523438</v>
      </c>
      <c r="G47" t="n">
        <v>670.7867431640625</v>
      </c>
      <c r="H47" t="n">
        <v>6641.22412109375</v>
      </c>
      <c r="I47" t="n">
        <v>123.2908401489258</v>
      </c>
      <c r="J47" t="n">
        <v>221.6069183349609</v>
      </c>
      <c r="K47" t="n">
        <v>108.2561569213867</v>
      </c>
      <c r="M47" t="n">
        <v>3167.24462890625</v>
      </c>
      <c r="N47" t="n">
        <v>383.3221435546875</v>
      </c>
      <c r="O47" t="n">
        <v>2394.27001953125</v>
      </c>
      <c r="Q47" t="n">
        <v>395.4407043457031</v>
      </c>
      <c r="R47" t="n">
        <v>1139.008422851562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846.5159301757812</v>
      </c>
      <c r="F48" t="n">
        <v>1080.524169921875</v>
      </c>
      <c r="G48" t="n">
        <v>694.8204956054688</v>
      </c>
      <c r="H48" t="n">
        <v>6657.416015625</v>
      </c>
      <c r="I48" t="n">
        <v>125.2666854858398</v>
      </c>
      <c r="J48" t="n">
        <v>224.5068817138672</v>
      </c>
      <c r="K48" t="n">
        <v>112.8568267822266</v>
      </c>
      <c r="M48" t="n">
        <v>3157.0869140625</v>
      </c>
      <c r="N48" t="n">
        <v>401.3572998046875</v>
      </c>
      <c r="O48" t="n">
        <v>2427.8671875</v>
      </c>
      <c r="Q48" t="n">
        <v>408.7876586914062</v>
      </c>
      <c r="R48" t="n">
        <v>1144.933715820312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1070.950805664062</v>
      </c>
      <c r="G49" t="n">
        <v>687.3848876953125</v>
      </c>
      <c r="H49" t="n">
        <v>6762.974609375</v>
      </c>
      <c r="I49" t="n">
        <v>124.847282409668</v>
      </c>
      <c r="J49" t="n">
        <v>225.3768768310547</v>
      </c>
      <c r="K49" t="n">
        <v>112.253173828125</v>
      </c>
      <c r="M49" t="n">
        <v>3138.079833984375</v>
      </c>
      <c r="N49" t="n">
        <v>393.0372314453125</v>
      </c>
      <c r="O49" t="n">
        <v>2453.25</v>
      </c>
      <c r="Q49" t="n">
        <v>407.3750305175781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201.5417022705078</v>
      </c>
      <c r="C50" t="n">
        <v>657.2935180664062</v>
      </c>
      <c r="E50" t="n">
        <v>867.2227172851562</v>
      </c>
      <c r="F50" t="n">
        <v>1071.137573242188</v>
      </c>
      <c r="G50" t="n">
        <v>692.9495849609375</v>
      </c>
      <c r="H50" t="n">
        <v>6808.98779296875</v>
      </c>
      <c r="I50" t="n">
        <v>124.8519515991211</v>
      </c>
      <c r="J50" t="n">
        <v>223.8302307128906</v>
      </c>
      <c r="K50" t="n">
        <v>111.8478698730469</v>
      </c>
      <c r="M50" t="n">
        <v>3176.3125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641.481201171875</v>
      </c>
      <c r="E51" t="n">
        <v>856.799560546875</v>
      </c>
      <c r="F51" t="n">
        <v>1050.403076171875</v>
      </c>
      <c r="G51" t="n">
        <v>718.2306518554688</v>
      </c>
      <c r="H51" t="n">
        <v>6645.44970703125</v>
      </c>
      <c r="I51" t="n">
        <v>125.7746353149414</v>
      </c>
      <c r="J51" t="n">
        <v>219.8185729980469</v>
      </c>
      <c r="K51" t="n">
        <v>106.3934631347656</v>
      </c>
      <c r="M51" t="n">
        <v>3133.502685546875</v>
      </c>
      <c r="N51" t="n">
        <v>379.7848510742188</v>
      </c>
      <c r="O51" t="n">
        <v>2515.57470703125</v>
      </c>
      <c r="Q51" t="n">
        <v>402.9909973144531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207.6998138427734</v>
      </c>
      <c r="C52" t="n">
        <v>652.4510498046875</v>
      </c>
      <c r="E52" t="n">
        <v>872.9928588867188</v>
      </c>
      <c r="F52" t="n">
        <v>1092.058715820312</v>
      </c>
      <c r="G52" t="n">
        <v>717.510986328125</v>
      </c>
      <c r="H52" t="n">
        <v>6850.53662109375</v>
      </c>
      <c r="I52" t="n">
        <v>127.6386566162109</v>
      </c>
      <c r="J52" t="n">
        <v>222.7668914794922</v>
      </c>
      <c r="K52" t="n">
        <v>109.1098861694336</v>
      </c>
      <c r="M52" t="n">
        <v>3187.5595703125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673.2044677734375</v>
      </c>
      <c r="E53" t="n">
        <v>874.3422241210938</v>
      </c>
      <c r="F53" t="n">
        <v>1080.9443359375</v>
      </c>
      <c r="G53" t="n">
        <v>740.9691772460938</v>
      </c>
      <c r="H53" t="n">
        <v>7057.90283203125</v>
      </c>
      <c r="I53" t="n">
        <v>128.7803802490234</v>
      </c>
      <c r="J53" t="n">
        <v>224.0235443115234</v>
      </c>
      <c r="K53" t="n">
        <v>112.4040908813477</v>
      </c>
      <c r="M53" t="n">
        <v>3202.251220703125</v>
      </c>
      <c r="N53" t="n">
        <v>397.5709228515625</v>
      </c>
      <c r="O53" t="n">
        <v>2659.261474609375</v>
      </c>
      <c r="Q53" t="n">
        <v>422.6217956542969</v>
      </c>
      <c r="R53" t="n">
        <v>1256.763305664062</v>
      </c>
      <c r="S53" t="n">
        <v>131.3999938964844</v>
      </c>
      <c r="T53" t="n">
        <v>1266.664794921875</v>
      </c>
    </row>
    <row r="54">
      <c r="A54" s="2" t="n">
        <v>44641</v>
      </c>
      <c r="B54" t="n">
        <v>202.9703674316406</v>
      </c>
      <c r="C54" t="n">
        <v>653.0440063476562</v>
      </c>
      <c r="E54" t="n">
        <v>874.109619140625</v>
      </c>
      <c r="F54" t="n">
        <v>1072.02490234375</v>
      </c>
      <c r="G54" t="n">
        <v>717.4630126953125</v>
      </c>
      <c r="H54" t="n">
        <v>7031.3115234375</v>
      </c>
      <c r="I54" t="n">
        <v>126.2872543334961</v>
      </c>
      <c r="J54" t="n">
        <v>220.3502502441406</v>
      </c>
      <c r="K54" t="n">
        <v>112.3609771728516</v>
      </c>
      <c r="M54" t="n">
        <v>3162.10009765625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888.488037109375</v>
      </c>
      <c r="F55" t="n">
        <v>1067.261352539062</v>
      </c>
      <c r="G55" t="n">
        <v>722.356201171875</v>
      </c>
      <c r="H55" t="n">
        <v>7134.68603515625</v>
      </c>
      <c r="I55" t="n">
        <v>125.9750213623047</v>
      </c>
      <c r="J55" t="n">
        <v>223.6852111816406</v>
      </c>
      <c r="K55" t="n">
        <v>112.2790451049805</v>
      </c>
      <c r="M55" t="n">
        <v>3226.8388671875</v>
      </c>
      <c r="N55" t="n">
        <v>387.9555053710938</v>
      </c>
      <c r="O55" t="n">
        <v>2668.853515625</v>
      </c>
      <c r="Q55" t="n">
        <v>429.0029907226562</v>
      </c>
      <c r="R55" t="n">
        <v>1280.961181640625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637.725830078125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3236.822021484375</v>
      </c>
      <c r="N56" t="n">
        <v>382.22607421875</v>
      </c>
      <c r="O56" t="n">
        <v>2646.471923828125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669.5972900390625</v>
      </c>
      <c r="E57" t="n">
        <v>905.2396850585938</v>
      </c>
      <c r="F57" t="n">
        <v>1087.949096679688</v>
      </c>
      <c r="G57" t="n">
        <v>710.4591674804688</v>
      </c>
      <c r="H57" t="n">
        <v>7224.24169921875</v>
      </c>
      <c r="I57" t="n">
        <v>125.2899856567383</v>
      </c>
      <c r="J57" t="n">
        <v>231.5151672363281</v>
      </c>
      <c r="K57" t="n">
        <v>116.4657897949219</v>
      </c>
      <c r="M57" t="n">
        <v>3269.474853515625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1246.927734375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8013.72412109375</v>
      </c>
      <c r="I58" t="n">
        <v>124.8100051879883</v>
      </c>
      <c r="J58" t="n">
        <v>233.3035125732422</v>
      </c>
      <c r="K58" t="n">
        <v>115.4654541015625</v>
      </c>
      <c r="M58" t="n">
        <v>3232.50634765625</v>
      </c>
      <c r="N58" t="n">
        <v>382.6744689941406</v>
      </c>
      <c r="O58" t="n">
        <v>2483.059326171875</v>
      </c>
      <c r="Q58" t="n">
        <v>420.9656066894531</v>
      </c>
      <c r="R58" t="n">
        <v>1256.016479492188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8580.9775390625</v>
      </c>
      <c r="I59" t="n">
        <v>123.6077270507812</v>
      </c>
      <c r="J59" t="n">
        <v>231.6118469238281</v>
      </c>
      <c r="K59" t="n">
        <v>115.4654541015625</v>
      </c>
      <c r="M59" t="n">
        <v>3232.72412109375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919.0132446289062</v>
      </c>
      <c r="F60" t="n">
        <v>1077.67529296875</v>
      </c>
      <c r="G60" t="n">
        <v>713.0496215820312</v>
      </c>
      <c r="H60" t="n">
        <v>8122.607421875</v>
      </c>
      <c r="I60" t="n">
        <v>124.926513671875</v>
      </c>
      <c r="J60" t="n">
        <v>231.1285247802734</v>
      </c>
      <c r="K60" t="n">
        <v>115.0946578979492</v>
      </c>
      <c r="M60" t="n">
        <v>3230.675537109375</v>
      </c>
      <c r="N60" t="n">
        <v>385.7135620117188</v>
      </c>
      <c r="O60" t="n">
        <v>2497.718505859375</v>
      </c>
      <c r="Q60" t="n">
        <v>422.5243835449219</v>
      </c>
      <c r="R60" t="n">
        <v>1270.853881835938</v>
      </c>
      <c r="S60" t="n">
        <v>151.25</v>
      </c>
      <c r="T60" t="n">
        <v>1218.69091796875</v>
      </c>
    </row>
    <row r="61">
      <c r="A61" s="2" t="n">
        <v>44650</v>
      </c>
      <c r="B61" t="n">
        <v>237.7019805908203</v>
      </c>
      <c r="C61" t="n">
        <v>713.3280029296875</v>
      </c>
      <c r="E61" t="n">
        <v>915.6629638671875</v>
      </c>
      <c r="F61" t="n">
        <v>1081.598266601562</v>
      </c>
      <c r="G61" t="n">
        <v>734.7808227539062</v>
      </c>
      <c r="H61" t="n">
        <v>8544.2236328125</v>
      </c>
      <c r="I61" t="n">
        <v>127.7551498413086</v>
      </c>
      <c r="J61" t="n">
        <v>233.6418151855469</v>
      </c>
      <c r="K61" t="n">
        <v>112.8007659912109</v>
      </c>
      <c r="M61" t="n">
        <v>3253.5185546875</v>
      </c>
      <c r="N61" t="n">
        <v>404.9942626953125</v>
      </c>
      <c r="O61" t="n">
        <v>2482.3212890625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708.5348510742188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126.4270553588867</v>
      </c>
      <c r="J62" t="n">
        <v>230.6935119628906</v>
      </c>
      <c r="K62" t="n">
        <v>112.7274780273438</v>
      </c>
      <c r="M62" t="n">
        <v>3260.8427734375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1216.834228515625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918.734130859375</v>
      </c>
      <c r="F63" t="n">
        <v>1157.343994140625</v>
      </c>
      <c r="G63" t="n">
        <v>757.7591552734375</v>
      </c>
      <c r="H63" t="n">
        <v>8464.4501953125</v>
      </c>
      <c r="I63" t="n">
        <v>132.1123046875</v>
      </c>
      <c r="J63" t="n">
        <v>237.2667999267578</v>
      </c>
      <c r="K63" t="n">
        <v>113.5812072753906</v>
      </c>
      <c r="M63" t="n">
        <v>3277.234130859375</v>
      </c>
      <c r="N63" t="n">
        <v>446.4452209472656</v>
      </c>
      <c r="O63" t="n">
        <v>2480.058837890625</v>
      </c>
      <c r="Q63" t="n">
        <v>429.7823791503906</v>
      </c>
      <c r="R63" t="n">
        <v>1263.136474609375</v>
      </c>
      <c r="S63" t="n">
        <v>175</v>
      </c>
      <c r="T63" t="n">
        <v>1231.930053710938</v>
      </c>
    </row>
    <row r="64">
      <c r="A64" s="2" t="n">
        <v>44655</v>
      </c>
      <c r="B64" t="n">
        <v>235.5835876464844</v>
      </c>
      <c r="C64" t="n">
        <v>759.5786743164062</v>
      </c>
      <c r="E64" t="n">
        <v>932.4611206054688</v>
      </c>
      <c r="F64" t="n">
        <v>1153.841674804688</v>
      </c>
      <c r="G64" t="n">
        <v>756.128173828125</v>
      </c>
      <c r="H64" t="n">
        <v>8556.4755859375</v>
      </c>
      <c r="I64" t="n">
        <v>136.9121398925781</v>
      </c>
      <c r="J64" t="n">
        <v>243.5500793457031</v>
      </c>
      <c r="K64" t="n">
        <v>115.7198638916016</v>
      </c>
      <c r="M64" t="n">
        <v>3287.348876953125</v>
      </c>
      <c r="N64" t="n">
        <v>468.7650146484375</v>
      </c>
      <c r="O64" t="n">
        <v>2476.271484375</v>
      </c>
      <c r="Q64" t="n">
        <v>435.2380676269531</v>
      </c>
      <c r="R64" t="n">
        <v>1289.2265625</v>
      </c>
      <c r="S64" t="n">
        <v>183.75</v>
      </c>
      <c r="T64" t="n">
        <v>1247.465209960938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934.13623046875</v>
      </c>
      <c r="F65" t="n">
        <v>1159.5390625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115.9785690307617</v>
      </c>
      <c r="M65" t="n">
        <v>3326.10400390625</v>
      </c>
      <c r="N65" t="n">
        <v>492.1808471679688</v>
      </c>
      <c r="O65" t="n">
        <v>2507.9501953125</v>
      </c>
      <c r="Q65" t="n">
        <v>446.2468872070312</v>
      </c>
      <c r="R65" t="n">
        <v>1313.673828125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1183.962524414062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3274.27001953125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912.964111328125</v>
      </c>
      <c r="F67" t="n">
        <v>1240.328369140625</v>
      </c>
      <c r="G67" t="n">
        <v>772.2466430664062</v>
      </c>
      <c r="H67" t="n">
        <v>8307.7490234375</v>
      </c>
      <c r="I67" t="n">
        <v>136.8935089111328</v>
      </c>
      <c r="J67" t="n">
        <v>268.5382690429688</v>
      </c>
      <c r="K67" t="n">
        <v>116.375244140625</v>
      </c>
      <c r="M67" t="n">
        <v>3212.191162109375</v>
      </c>
      <c r="N67" t="n">
        <v>541.802490234375</v>
      </c>
      <c r="O67" t="n">
        <v>2418.5703125</v>
      </c>
      <c r="Q67" t="n">
        <v>437.9172058105469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768.275390625</v>
      </c>
      <c r="E68" t="n">
        <v>930.2740478515625</v>
      </c>
      <c r="F68" t="n">
        <v>1260.222290039062</v>
      </c>
      <c r="G68" t="n">
        <v>784.52734375</v>
      </c>
      <c r="H68" t="n">
        <v>8248.298828125</v>
      </c>
      <c r="I68" t="n">
        <v>139.4239196777344</v>
      </c>
      <c r="J68" t="n">
        <v>268.8282470703125</v>
      </c>
      <c r="K68" t="n">
        <v>118.2077560424805</v>
      </c>
      <c r="M68" t="n">
        <v>3213.498291015625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1287.378540039062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936.8351440429688</v>
      </c>
      <c r="F69" t="n">
        <v>1247.566650390625</v>
      </c>
      <c r="G69" t="n">
        <v>788.1732177734375</v>
      </c>
      <c r="H69" t="n">
        <v>8272.9443359375</v>
      </c>
      <c r="I69" t="n">
        <v>139.1909332275391</v>
      </c>
      <c r="J69" t="n">
        <v>273.4682312011719</v>
      </c>
      <c r="K69" t="n">
        <v>117.0996322631836</v>
      </c>
      <c r="M69" t="n">
        <v>3222.871337890625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1273.162231445312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907.0545043945312</v>
      </c>
      <c r="F70" t="n">
        <v>1229.821166992188</v>
      </c>
      <c r="G70" t="n">
        <v>779.1544799804688</v>
      </c>
      <c r="H70" t="n">
        <v>7986.2314453125</v>
      </c>
      <c r="I70" t="n">
        <v>137.2290496826172</v>
      </c>
      <c r="J70" t="n">
        <v>265.9766235351562</v>
      </c>
      <c r="K70" t="n">
        <v>113.8528442382812</v>
      </c>
      <c r="M70" t="n">
        <v>3218.25048828125</v>
      </c>
      <c r="N70" t="n">
        <v>504.337158203125</v>
      </c>
      <c r="O70" t="n">
        <v>2447.937255859375</v>
      </c>
      <c r="Q70" t="n">
        <v>427.0058288574219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909.1949462890625</v>
      </c>
      <c r="F71" t="n">
        <v>1216.558715820312</v>
      </c>
      <c r="G71" t="n">
        <v>784.4313354492188</v>
      </c>
      <c r="H71" t="n">
        <v>7962.060546875</v>
      </c>
      <c r="I71" t="n">
        <v>138.9579162597656</v>
      </c>
      <c r="J71" t="n">
        <v>263.9949645996094</v>
      </c>
      <c r="K71" t="n">
        <v>113.7881774902344</v>
      </c>
      <c r="M71" t="n">
        <v>3192.834716796875</v>
      </c>
      <c r="N71" t="n">
        <v>490.5367431640625</v>
      </c>
      <c r="O71" t="n">
        <v>2421.521728515625</v>
      </c>
      <c r="Q71" t="n">
        <v>419.9426574707031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242.8747406005859</v>
      </c>
      <c r="C72" t="n">
        <v>723.8036499023438</v>
      </c>
      <c r="E72" t="n">
        <v>919.525146484375</v>
      </c>
      <c r="F72" t="n">
        <v>1221.462036132812</v>
      </c>
      <c r="G72" t="n">
        <v>788.9407348632812</v>
      </c>
      <c r="H72" t="n">
        <v>7422.77685546875</v>
      </c>
      <c r="I72" t="n">
        <v>136.2457580566406</v>
      </c>
      <c r="J72" t="n">
        <v>249.3017120361328</v>
      </c>
      <c r="K72" t="n">
        <v>115.478401184082</v>
      </c>
      <c r="M72" t="n">
        <v>3076.088134765625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901.3775634765625</v>
      </c>
      <c r="F73" t="n">
        <v>1197.83203125</v>
      </c>
      <c r="G73" t="n">
        <v>759.246337890625</v>
      </c>
      <c r="H73" t="n">
        <v>7306.1533203125</v>
      </c>
      <c r="I73" t="n">
        <v>136.1991577148438</v>
      </c>
      <c r="J73" t="n">
        <v>238.2334594726562</v>
      </c>
      <c r="K73" t="n">
        <v>114.4004516601562</v>
      </c>
      <c r="M73" t="n">
        <v>3027.131103515625</v>
      </c>
      <c r="N73" t="n">
        <v>452.8223266601562</v>
      </c>
      <c r="O73" t="n">
        <v>2412.91357421875</v>
      </c>
      <c r="Q73" t="n">
        <v>413.9998168945312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1225.711547851562</v>
      </c>
      <c r="G74" t="n">
        <v>777.5714721679688</v>
      </c>
      <c r="H74" t="n">
        <v>7414.94091796875</v>
      </c>
      <c r="I74" t="n">
        <v>136.6977844238281</v>
      </c>
      <c r="J74" t="n">
        <v>241.3267517089844</v>
      </c>
      <c r="K74" t="n">
        <v>113.3354339599609</v>
      </c>
      <c r="M74" t="n">
        <v>3101.15478515625</v>
      </c>
      <c r="N74" t="n">
        <v>473.9463806152344</v>
      </c>
      <c r="O74" t="n">
        <v>2442.526123046875</v>
      </c>
      <c r="Q74" t="n">
        <v>429.1978149414062</v>
      </c>
      <c r="R74" t="n">
        <v>1260.596923828125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1197.365234375</v>
      </c>
      <c r="G75" t="n">
        <v>786.7820434570312</v>
      </c>
      <c r="H75" t="n">
        <v>7506.25439453125</v>
      </c>
      <c r="I75" t="n">
        <v>138.1656951904297</v>
      </c>
      <c r="J75" t="n">
        <v>250.2200622558594</v>
      </c>
      <c r="K75" t="n">
        <v>112.2919769287109</v>
      </c>
      <c r="M75" t="n">
        <v>3163.80078125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905.705078125</v>
      </c>
      <c r="F76" t="n">
        <v>1152.627319335938</v>
      </c>
      <c r="G76" t="n">
        <v>782.5125122070312</v>
      </c>
      <c r="H76" t="n">
        <v>7937.55859375</v>
      </c>
      <c r="I76" t="n">
        <v>138.2542419433594</v>
      </c>
      <c r="J76" t="n">
        <v>244.6617584228516</v>
      </c>
      <c r="K76" t="n">
        <v>110.1705856323242</v>
      </c>
      <c r="M76" t="n">
        <v>3149.76318359375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1045.593139648438</v>
      </c>
      <c r="G77" t="n">
        <v>760.5895385742188</v>
      </c>
      <c r="H77" t="n">
        <v>7606.494140625</v>
      </c>
      <c r="I77" t="n">
        <v>138.1796722412109</v>
      </c>
      <c r="J77" t="n">
        <v>239.1034393310547</v>
      </c>
      <c r="K77" t="n">
        <v>105.2378845214844</v>
      </c>
      <c r="M77" t="n">
        <v>3093.656982421875</v>
      </c>
      <c r="N77" t="n">
        <v>478.0815124511719</v>
      </c>
      <c r="O77" t="n">
        <v>2414.1923828125</v>
      </c>
      <c r="Q77" t="n">
        <v>414.1946411132812</v>
      </c>
      <c r="R77" t="n">
        <v>1232.266235351562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895.514404296875</v>
      </c>
      <c r="F78" t="n">
        <v>1031.723388671875</v>
      </c>
      <c r="G78" t="n">
        <v>788.7008056640625</v>
      </c>
      <c r="H78" t="n">
        <v>7447.84814453125</v>
      </c>
      <c r="I78" t="n">
        <v>140.7939605712891</v>
      </c>
      <c r="J78" t="n">
        <v>240.5534515380859</v>
      </c>
      <c r="K78" t="n">
        <v>106.3805160522461</v>
      </c>
      <c r="M78" t="n">
        <v>3092.000244140625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895.1421508789062</v>
      </c>
      <c r="F79" t="n">
        <v>1006.879638671875</v>
      </c>
      <c r="G79" t="n">
        <v>766.2022094726562</v>
      </c>
      <c r="H79" t="n">
        <v>7579.38037109375</v>
      </c>
      <c r="I79" t="n">
        <v>140.9430999755859</v>
      </c>
      <c r="J79" t="n">
        <v>239.1034393310547</v>
      </c>
      <c r="K79" t="n">
        <v>107.5102081298828</v>
      </c>
      <c r="M79" t="n">
        <v>3104.991455078125</v>
      </c>
      <c r="N79" t="n">
        <v>487.3980407714844</v>
      </c>
      <c r="O79" t="n">
        <v>2452.0205078125</v>
      </c>
      <c r="Q79" t="n">
        <v>419.1632385253906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1013.697448730469</v>
      </c>
      <c r="G80" t="n">
        <v>778.7227783203125</v>
      </c>
      <c r="H80" t="n">
        <v>7448.9404296875</v>
      </c>
      <c r="I80" t="n">
        <v>140.421142578125</v>
      </c>
      <c r="J80" t="n">
        <v>239.9734497070312</v>
      </c>
      <c r="K80" t="n">
        <v>108.7304382324219</v>
      </c>
      <c r="M80" t="n">
        <v>3125.13232421875</v>
      </c>
      <c r="N80" t="n">
        <v>472.8503112792969</v>
      </c>
      <c r="O80" t="n">
        <v>2472.532958984375</v>
      </c>
      <c r="Q80" t="n">
        <v>424.8137817382812</v>
      </c>
      <c r="R80" t="n">
        <v>1220.615112304688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252.7276763916016</v>
      </c>
      <c r="C81" t="n">
        <v>650.2274780273438</v>
      </c>
      <c r="E81" t="n">
        <v>874.947265625</v>
      </c>
      <c r="F81" t="n">
        <v>1022.243530273438</v>
      </c>
      <c r="G81" t="n">
        <v>790.3319091796875</v>
      </c>
      <c r="H81" t="n">
        <v>7356.34521484375</v>
      </c>
      <c r="I81" t="n">
        <v>139.2281799316406</v>
      </c>
      <c r="J81" t="n">
        <v>234.2701721191406</v>
      </c>
      <c r="K81" t="n">
        <v>109.6100540161133</v>
      </c>
      <c r="M81" t="n">
        <v>3092.3486328125</v>
      </c>
      <c r="N81" t="n">
        <v>468.6155395507812</v>
      </c>
      <c r="O81" t="n">
        <v>2418.422607421875</v>
      </c>
      <c r="Q81" t="n">
        <v>426.3238525390625</v>
      </c>
      <c r="R81" t="n">
        <v>1223.254028320312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632.9821166992188</v>
      </c>
      <c r="E82" t="n">
        <v>961.3577270507812</v>
      </c>
      <c r="F82" t="n">
        <v>1011.9697265625</v>
      </c>
      <c r="G82" t="n">
        <v>790.9555053710938</v>
      </c>
      <c r="H82" t="n">
        <v>7286.30419921875</v>
      </c>
      <c r="I82" t="n">
        <v>139.9365386962891</v>
      </c>
      <c r="J82" t="n">
        <v>240.2151184082031</v>
      </c>
      <c r="K82" t="n">
        <v>111.6926574707031</v>
      </c>
      <c r="M82" t="n">
        <v>3088.599609375</v>
      </c>
      <c r="N82" t="n">
        <v>457.15673828125</v>
      </c>
      <c r="O82" t="n">
        <v>2347.932373046875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962.8002319335938</v>
      </c>
      <c r="F83" t="n">
        <v>969.9872436523438</v>
      </c>
      <c r="G83" t="n">
        <v>770.7114868164062</v>
      </c>
      <c r="H83" t="n">
        <v>7385.310546875</v>
      </c>
      <c r="I83" t="n">
        <v>136.795654296875</v>
      </c>
      <c r="J83" t="n">
        <v>236.783447265625</v>
      </c>
      <c r="K83" t="n">
        <v>108.7735595703125</v>
      </c>
      <c r="M83" t="n">
        <v>3033.9755859375</v>
      </c>
      <c r="N83" t="n">
        <v>443.3065185546875</v>
      </c>
      <c r="O83" t="n">
        <v>2252.89501953125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953.2689208984375</v>
      </c>
      <c r="G84" t="n">
        <v>744.8547973632812</v>
      </c>
      <c r="H84" t="n">
        <v>7432.51025390625</v>
      </c>
      <c r="I84" t="n">
        <v>138.7808074951172</v>
      </c>
      <c r="J84" t="n">
        <v>239.2484436035156</v>
      </c>
      <c r="K84" t="n">
        <v>110.7483673095703</v>
      </c>
      <c r="M84" t="n">
        <v>3063.31494140625</v>
      </c>
      <c r="N84" t="n">
        <v>448.936279296875</v>
      </c>
      <c r="O84" t="n">
        <v>2225.397705078125</v>
      </c>
      <c r="Q84" t="n">
        <v>415.3150329589844</v>
      </c>
      <c r="R84" t="n">
        <v>1207.271240234375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969.239990234375</v>
      </c>
      <c r="G85" t="n">
        <v>733.9173583984375</v>
      </c>
      <c r="H85" t="n">
        <v>7130.31689453125</v>
      </c>
      <c r="I85" t="n">
        <v>137.1032104492188</v>
      </c>
      <c r="J85" t="n">
        <v>237.0251312255859</v>
      </c>
      <c r="K85" t="n">
        <v>110.7009353637695</v>
      </c>
      <c r="M85" t="n">
        <v>2992.865966796875</v>
      </c>
      <c r="N85" t="n">
        <v>436.7301635742188</v>
      </c>
      <c r="O85" t="n">
        <v>2173.009033203125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937.2539672851562</v>
      </c>
      <c r="F86" t="n">
        <v>955.3236083984375</v>
      </c>
      <c r="G86" t="n">
        <v>727.4891357421875</v>
      </c>
      <c r="H86" t="n">
        <v>6863.7373046875</v>
      </c>
      <c r="I86" t="n">
        <v>135.7284851074219</v>
      </c>
      <c r="J86" t="n">
        <v>222.3318786621094</v>
      </c>
      <c r="K86" t="n">
        <v>107.9888153076172</v>
      </c>
      <c r="M86" t="n">
        <v>3003.764892578125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569.8321533203125</v>
      </c>
      <c r="E87" t="n">
        <v>900.2607421875</v>
      </c>
      <c r="F87" t="n">
        <v>935.7568359375</v>
      </c>
      <c r="G87" t="n">
        <v>715.544189453125</v>
      </c>
      <c r="H87" t="n">
        <v>6472.8427734375</v>
      </c>
      <c r="I87" t="n">
        <v>133.1561431884766</v>
      </c>
      <c r="J87" t="n">
        <v>214.7436065673828</v>
      </c>
      <c r="K87" t="n">
        <v>100.4561157226562</v>
      </c>
      <c r="M87" t="n">
        <v>2998.227294921875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966.0223999023438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919.8042602539062</v>
      </c>
      <c r="F88" t="n">
        <v>908.5311889648438</v>
      </c>
      <c r="G88" t="n">
        <v>713.9131469726562</v>
      </c>
      <c r="H88" t="n">
        <v>6526.78564453125</v>
      </c>
      <c r="I88" t="n">
        <v>129.9081115722656</v>
      </c>
      <c r="J88" t="n">
        <v>218.9485778808594</v>
      </c>
      <c r="K88" t="n">
        <v>100.5251083374023</v>
      </c>
      <c r="M88" t="n">
        <v>2974.905029296875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955.4210815429688</v>
      </c>
    </row>
    <row r="89">
      <c r="A89" s="2" t="n">
        <v>44693</v>
      </c>
      <c r="B89" t="n">
        <v>214.6461029052734</v>
      </c>
      <c r="C89" t="n">
        <v>516.1201782226562</v>
      </c>
      <c r="E89" t="n">
        <v>870.526611328125</v>
      </c>
      <c r="F89" t="n">
        <v>909.7919921875</v>
      </c>
      <c r="G89" t="n">
        <v>708.1085205078125</v>
      </c>
      <c r="H89" t="n">
        <v>6538.181640625</v>
      </c>
      <c r="I89" t="n">
        <v>127.6852569580078</v>
      </c>
      <c r="J89" t="n">
        <v>211.7469635009766</v>
      </c>
      <c r="K89" t="n">
        <v>96.38578796386719</v>
      </c>
      <c r="M89" t="n">
        <v>2971.983642578125</v>
      </c>
      <c r="N89" t="n">
        <v>390.5960083007812</v>
      </c>
      <c r="O89" t="n">
        <v>2015.401611328125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901.10595703125</v>
      </c>
      <c r="G90" t="n">
        <v>707.6768188476562</v>
      </c>
      <c r="H90" t="n">
        <v>7489.91943359375</v>
      </c>
      <c r="I90" t="n">
        <v>131.0731201171875</v>
      </c>
      <c r="J90" t="n">
        <v>215.3719482421875</v>
      </c>
      <c r="K90" t="n">
        <v>94.60070037841797</v>
      </c>
      <c r="M90" t="n">
        <v>2977.43359375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857.6836547851562</v>
      </c>
      <c r="F91" t="n">
        <v>906.0560913085938</v>
      </c>
      <c r="G91" t="n">
        <v>705.6620483398438</v>
      </c>
      <c r="H91" t="n">
        <v>7712.623046875</v>
      </c>
      <c r="I91" t="n">
        <v>135.3836517333984</v>
      </c>
      <c r="J91" t="n">
        <v>219.0452423095703</v>
      </c>
      <c r="K91" t="n">
        <v>95.16123962402344</v>
      </c>
      <c r="M91" t="n">
        <v>2944.214111328125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227.8490600585938</v>
      </c>
      <c r="C92" t="n">
        <v>584.804443359375</v>
      </c>
      <c r="E92" t="n">
        <v>904.4020385742188</v>
      </c>
      <c r="F92" t="n">
        <v>941.3606567382812</v>
      </c>
      <c r="G92" t="n">
        <v>704.4627685546875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3009.431884765625</v>
      </c>
      <c r="N92" t="n">
        <v>426.1681518554688</v>
      </c>
      <c r="O92" t="n">
        <v>2141.1337890625</v>
      </c>
      <c r="Q92" t="n">
        <v>413.2204284667969</v>
      </c>
      <c r="R92" t="n">
        <v>1071.09423828125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912.3591918945312</v>
      </c>
      <c r="F93" t="n">
        <v>919.5521240234375</v>
      </c>
      <c r="G93" t="n">
        <v>723.6993408203125</v>
      </c>
      <c r="H93" t="n">
        <v>8013.25</v>
      </c>
      <c r="I93" t="n">
        <v>137.6530914306641</v>
      </c>
      <c r="J93" t="n">
        <v>229.7751770019531</v>
      </c>
      <c r="K93" t="n">
        <v>101.7798385620117</v>
      </c>
      <c r="M93" t="n">
        <v>3006.990478515625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886.0684204101562</v>
      </c>
      <c r="F94" t="n">
        <v>909.1383056640625</v>
      </c>
      <c r="G94" t="n">
        <v>692.0380859375</v>
      </c>
      <c r="H94" t="n">
        <v>7845.9130859375</v>
      </c>
      <c r="I94" t="n">
        <v>134.51220703125</v>
      </c>
      <c r="J94" t="n">
        <v>220.8335723876953</v>
      </c>
      <c r="K94" t="n">
        <v>96.76953125</v>
      </c>
      <c r="M94" t="n">
        <v>2844.07763671875</v>
      </c>
      <c r="N94" t="n">
        <v>429.2072143554688</v>
      </c>
      <c r="O94" t="n">
        <v>2077.775634765625</v>
      </c>
      <c r="Q94" t="n">
        <v>388.3775024414062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920.548828125</v>
      </c>
      <c r="F95" t="n">
        <v>916.4232788085938</v>
      </c>
      <c r="G95" t="n">
        <v>709.595703125</v>
      </c>
      <c r="H95" t="n">
        <v>7989.22314453125</v>
      </c>
      <c r="I95" t="n">
        <v>137.0007019042969</v>
      </c>
      <c r="J95" t="n">
        <v>225.4735565185547</v>
      </c>
      <c r="K95" t="n">
        <v>100.9476623535156</v>
      </c>
      <c r="M95" t="n">
        <v>2871.149169921875</v>
      </c>
      <c r="N95" t="n">
        <v>437.8262329101562</v>
      </c>
      <c r="O95" t="n">
        <v>2102.46923828125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615.5888061523438</v>
      </c>
      <c r="E96" t="n">
        <v>902.9130859375</v>
      </c>
      <c r="F96" t="n">
        <v>908.2977294921875</v>
      </c>
      <c r="G96" t="n">
        <v>700.0973510742188</v>
      </c>
      <c r="H96" t="n">
        <v>8112.06494140625</v>
      </c>
      <c r="I96" t="n">
        <v>138.4033508300781</v>
      </c>
      <c r="J96" t="n">
        <v>222.1385650634766</v>
      </c>
      <c r="K96" t="n">
        <v>88.21493530273438</v>
      </c>
      <c r="M96" t="n">
        <v>2896.21630859375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222.1836242675781</v>
      </c>
      <c r="C97" t="n">
        <v>586.1386108398438</v>
      </c>
      <c r="E97" t="n">
        <v>897.46875</v>
      </c>
      <c r="F97" t="n">
        <v>901.6664428710938</v>
      </c>
      <c r="G97" t="n">
        <v>686.1376342773438</v>
      </c>
      <c r="H97" t="n">
        <v>8031.95849609375</v>
      </c>
      <c r="I97" t="n">
        <v>138.3334655761719</v>
      </c>
      <c r="J97" t="n">
        <v>219.4319152832031</v>
      </c>
      <c r="K97" t="n">
        <v>86.78342437744141</v>
      </c>
      <c r="M97" t="n">
        <v>2866.7900390625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556.836669921875</v>
      </c>
      <c r="E98" t="n">
        <v>856.7530517578125</v>
      </c>
      <c r="F98" t="n">
        <v>877.2894287109375</v>
      </c>
      <c r="G98" t="n">
        <v>687.14501953125</v>
      </c>
      <c r="H98" t="n">
        <v>7712.67041015625</v>
      </c>
      <c r="I98" t="n">
        <v>135.6585693359375</v>
      </c>
      <c r="J98" t="n">
        <v>213.5352783203125</v>
      </c>
      <c r="K98" t="n">
        <v>86.15822601318359</v>
      </c>
      <c r="M98" t="n">
        <v>2780.46142578125</v>
      </c>
      <c r="N98" t="n">
        <v>400.6598205566406</v>
      </c>
      <c r="O98" t="n">
        <v>2079.201904296875</v>
      </c>
      <c r="Q98" t="n">
        <v>406.2547302246094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881.2589111328125</v>
      </c>
      <c r="G99" t="n">
        <v>692.9495849609375</v>
      </c>
      <c r="H99" t="n">
        <v>7842.82666015625</v>
      </c>
      <c r="I99" t="n">
        <v>138.5105438232422</v>
      </c>
      <c r="J99" t="n">
        <v>214.0669403076172</v>
      </c>
      <c r="K99" t="n">
        <v>90.72008514404297</v>
      </c>
      <c r="M99" t="n">
        <v>2832.51318359375</v>
      </c>
      <c r="N99" t="n">
        <v>417.5491027832031</v>
      </c>
      <c r="O99" t="n">
        <v>2107.289794921875</v>
      </c>
      <c r="Q99" t="n">
        <v>409.8106079101562</v>
      </c>
      <c r="R99" t="n">
        <v>1045.295288085938</v>
      </c>
      <c r="S99" t="n">
        <v>117.25</v>
      </c>
      <c r="T99" t="n">
        <v>973.00830078125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869.4563598632812</v>
      </c>
      <c r="F100" t="n">
        <v>914.6021118164062</v>
      </c>
      <c r="G100" t="n">
        <v>696.0197143554688</v>
      </c>
      <c r="H100" t="n">
        <v>7917.5205078125</v>
      </c>
      <c r="I100" t="n">
        <v>139.7780914306641</v>
      </c>
      <c r="J100" t="n">
        <v>217.1602630615234</v>
      </c>
      <c r="K100" t="n">
        <v>89.98709106445312</v>
      </c>
      <c r="M100" t="n">
        <v>2862.664794921875</v>
      </c>
      <c r="N100" t="n">
        <v>423.1290588378906</v>
      </c>
      <c r="O100" t="n">
        <v>2114.422607421875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884.0675048828125</v>
      </c>
      <c r="F101" t="n">
        <v>938.3718872070312</v>
      </c>
      <c r="G101" t="n">
        <v>719.7177734375</v>
      </c>
      <c r="H101" t="n">
        <v>7670.40966796875</v>
      </c>
      <c r="I101" t="n">
        <v>145.1977233886719</v>
      </c>
      <c r="J101" t="n">
        <v>225.4735565185547</v>
      </c>
      <c r="K101" t="n">
        <v>90.32772064208984</v>
      </c>
      <c r="M101" t="n">
        <v>2962.685791015625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1015.608154296875</v>
      </c>
    </row>
    <row r="102">
      <c r="A102" s="2" t="n">
        <v>44712</v>
      </c>
      <c r="B102" t="n">
        <v>231.5438842773438</v>
      </c>
      <c r="C102" t="n">
        <v>579.0724487304688</v>
      </c>
      <c r="E102" t="n">
        <v>882.7180786132812</v>
      </c>
      <c r="F102" t="n">
        <v>920.0191650390625</v>
      </c>
      <c r="G102" t="n">
        <v>728.9282836914062</v>
      </c>
      <c r="H102" t="n">
        <v>7959.49658203125</v>
      </c>
      <c r="I102" t="n">
        <v>142.4995422363281</v>
      </c>
      <c r="J102" t="n">
        <v>227.3102111816406</v>
      </c>
      <c r="K102" t="n">
        <v>91.03485107421875</v>
      </c>
      <c r="M102" t="n">
        <v>2953.118408203125</v>
      </c>
      <c r="N102" t="n">
        <v>426.7659606933594</v>
      </c>
      <c r="O102" t="n">
        <v>2180.141845703125</v>
      </c>
      <c r="Q102" t="n">
        <v>432.1205444335938</v>
      </c>
      <c r="R102" t="n">
        <v>1120.1337890625</v>
      </c>
      <c r="S102" t="n">
        <v>125.4000015258789</v>
      </c>
      <c r="T102" t="n">
        <v>994.6991577148438</v>
      </c>
    </row>
    <row r="103">
      <c r="A103" s="2" t="n">
        <v>44713</v>
      </c>
      <c r="B103" t="n">
        <v>233.120361328125</v>
      </c>
      <c r="C103" t="n">
        <v>585.4962768554688</v>
      </c>
      <c r="E103" t="n">
        <v>879.7399291992188</v>
      </c>
      <c r="F103" t="n">
        <v>906.6632080078125</v>
      </c>
      <c r="G103" t="n">
        <v>730.2235107421875</v>
      </c>
      <c r="H103" t="n">
        <v>8173.0830078125</v>
      </c>
      <c r="I103" t="n">
        <v>143.1985473632812</v>
      </c>
      <c r="J103" t="n">
        <v>224.9902191162109</v>
      </c>
      <c r="K103" t="n">
        <v>91.71611785888672</v>
      </c>
      <c r="M103" t="n">
        <v>2945.08642578125</v>
      </c>
      <c r="N103" t="n">
        <v>448.08935546875</v>
      </c>
      <c r="O103" t="n">
        <v>2162.03955078125</v>
      </c>
      <c r="Q103" t="n">
        <v>433.1434936523438</v>
      </c>
      <c r="R103" t="n">
        <v>1105.58447265625</v>
      </c>
      <c r="S103" t="n">
        <v>121.8499984741211</v>
      </c>
      <c r="T103" t="n">
        <v>1024.010864257812</v>
      </c>
    </row>
    <row r="104">
      <c r="A104" s="2" t="n">
        <v>44714</v>
      </c>
      <c r="B104" t="n">
        <v>231.1005249023438</v>
      </c>
      <c r="C104" t="n">
        <v>614.748779296875</v>
      </c>
      <c r="E104" t="n">
        <v>884.253662109375</v>
      </c>
      <c r="F104" t="n">
        <v>904.7952270507812</v>
      </c>
      <c r="G104" t="n">
        <v>727.4891357421875</v>
      </c>
      <c r="H104" t="n">
        <v>8195.068359375</v>
      </c>
      <c r="I104" t="n">
        <v>144.2279815673828</v>
      </c>
      <c r="J104" t="n">
        <v>226.3918609619141</v>
      </c>
      <c r="K104" t="n">
        <v>93.26835632324219</v>
      </c>
      <c r="M104" t="n">
        <v>3004.599365234375</v>
      </c>
      <c r="N104" t="n">
        <v>470.3592834472656</v>
      </c>
      <c r="O104" t="n">
        <v>2185.011962890625</v>
      </c>
      <c r="Q104" t="n">
        <v>427.8338928222656</v>
      </c>
      <c r="R104" t="n">
        <v>1108.972534179688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229.6718444824219</v>
      </c>
      <c r="C105" t="n">
        <v>643.8037109375</v>
      </c>
      <c r="E105" t="n">
        <v>870.8057861328125</v>
      </c>
      <c r="F105" t="n">
        <v>892.1865234375</v>
      </c>
      <c r="G105" t="n">
        <v>723.315673828125</v>
      </c>
      <c r="H105" t="n">
        <v>8009.07080078125</v>
      </c>
      <c r="I105" t="n">
        <v>142.2899475097656</v>
      </c>
      <c r="J105" t="n">
        <v>223.3469085693359</v>
      </c>
      <c r="K105" t="n">
        <v>92.03950500488281</v>
      </c>
      <c r="M105" t="n">
        <v>3019.6533203125</v>
      </c>
      <c r="N105" t="n">
        <v>457.6549377441406</v>
      </c>
      <c r="O105" t="n">
        <v>2168.729248046875</v>
      </c>
      <c r="Q105" t="n">
        <v>420.7707214355469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732.6700439453125</v>
      </c>
      <c r="H106" t="n">
        <v>8258.79296875</v>
      </c>
      <c r="I106" t="n">
        <v>140.9028625488281</v>
      </c>
      <c r="J106" t="n">
        <v>224.5068817138672</v>
      </c>
      <c r="K106" t="n">
        <v>92.97084045410156</v>
      </c>
      <c r="M106" t="n">
        <v>3011.57763671875</v>
      </c>
      <c r="N106" t="n">
        <v>467.3700256347656</v>
      </c>
      <c r="O106" t="n">
        <v>2162.974609375</v>
      </c>
      <c r="Q106" t="n">
        <v>421.2091674804688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875.9243774414062</v>
      </c>
      <c r="F107" t="n">
        <v>869.3973388671875</v>
      </c>
      <c r="G107" t="n">
        <v>725.9060668945312</v>
      </c>
      <c r="H107" t="n">
        <v>8184.8115234375</v>
      </c>
      <c r="I107" t="n">
        <v>138.53466796875</v>
      </c>
      <c r="J107" t="n">
        <v>226.9235382080078</v>
      </c>
      <c r="K107" t="n">
        <v>92.14298248291016</v>
      </c>
      <c r="M107" t="n">
        <v>2951.669677734375</v>
      </c>
      <c r="N107" t="n">
        <v>456.7581787109375</v>
      </c>
      <c r="O107" t="n">
        <v>2066.805908203125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224.1541748046875</v>
      </c>
      <c r="C108" t="n">
        <v>689.4119873046875</v>
      </c>
      <c r="E108" t="n">
        <v>871.643310546875</v>
      </c>
      <c r="F108" t="n">
        <v>859.310302734375</v>
      </c>
      <c r="G108" t="n">
        <v>726.4337158203125</v>
      </c>
      <c r="H108" t="n">
        <v>8175.88525390625</v>
      </c>
      <c r="I108" t="n">
        <v>138.462158203125</v>
      </c>
      <c r="J108" t="n">
        <v>225.2318878173828</v>
      </c>
      <c r="K108" t="n">
        <v>93.71678924560547</v>
      </c>
      <c r="M108" t="n">
        <v>2988.052978515625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968.4649047851562</v>
      </c>
    </row>
    <row r="109">
      <c r="A109" s="2" t="n">
        <v>44721</v>
      </c>
      <c r="B109" t="n">
        <v>219.9174194335938</v>
      </c>
      <c r="C109" t="n">
        <v>680.7645874023438</v>
      </c>
      <c r="E109" t="n">
        <v>876.3432006835938</v>
      </c>
      <c r="F109" t="n">
        <v>895.0818481445312</v>
      </c>
      <c r="G109" t="n">
        <v>729.55322265625</v>
      </c>
      <c r="H109" t="n">
        <v>8256.275390625</v>
      </c>
      <c r="I109" t="n">
        <v>138.4041595458984</v>
      </c>
      <c r="J109" t="n">
        <v>225.2802124023438</v>
      </c>
      <c r="K109" t="n">
        <v>90.103515625</v>
      </c>
      <c r="M109" t="n">
        <v>3008.197998046875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701.7159423828125</v>
      </c>
      <c r="E110" t="n">
        <v>878.8558349609375</v>
      </c>
      <c r="F110" t="n">
        <v>905.4392700195312</v>
      </c>
      <c r="G110" t="n">
        <v>731.6807250976562</v>
      </c>
      <c r="H110" t="n">
        <v>8170.1396484375</v>
      </c>
      <c r="I110" t="n">
        <v>137.0412292480469</v>
      </c>
      <c r="J110" t="n">
        <v>222.5735626220703</v>
      </c>
      <c r="K110" t="n">
        <v>88.27962493896484</v>
      </c>
      <c r="M110" t="n">
        <v>2949.212158203125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212.9711151123047</v>
      </c>
      <c r="C111" t="n">
        <v>666.7808227539062</v>
      </c>
      <c r="E111" t="n">
        <v>843.537841796875</v>
      </c>
      <c r="F111" t="n">
        <v>879.47412109375</v>
      </c>
      <c r="G111" t="n">
        <v>711.7109375</v>
      </c>
      <c r="H111" t="n">
        <v>8036.326171875</v>
      </c>
      <c r="I111" t="n">
        <v>134.7890472412109</v>
      </c>
      <c r="J111" t="n">
        <v>212.1819763183594</v>
      </c>
      <c r="K111" t="n">
        <v>85.5416259765625</v>
      </c>
      <c r="M111" t="n">
        <v>2826.061279296875</v>
      </c>
      <c r="N111" t="n">
        <v>429.3566589355469</v>
      </c>
      <c r="O111" t="n">
        <v>2068.379638671875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7964.86279296875</v>
      </c>
      <c r="I112" t="n">
        <v>135.0113677978516</v>
      </c>
      <c r="J112" t="n">
        <v>213.0519561767578</v>
      </c>
      <c r="K112" t="n">
        <v>85.90381622314453</v>
      </c>
      <c r="M112" t="n">
        <v>2818.1171875</v>
      </c>
      <c r="N112" t="n">
        <v>443.8047180175781</v>
      </c>
      <c r="O112" t="n">
        <v>2067.986572265625</v>
      </c>
      <c r="Q112" t="n">
        <v>394.7100524902344</v>
      </c>
      <c r="R112" t="n">
        <v>1065.723876953125</v>
      </c>
      <c r="S112" t="n">
        <v>131.3999938964844</v>
      </c>
      <c r="T112" t="n">
        <v>969.2509155273438</v>
      </c>
    </row>
    <row r="113">
      <c r="A113" s="2" t="n">
        <v>44727</v>
      </c>
      <c r="B113" t="n">
        <v>218.7843475341797</v>
      </c>
      <c r="C113" t="n">
        <v>677.6516723632812</v>
      </c>
      <c r="E113" t="n">
        <v>823.5534057617188</v>
      </c>
      <c r="F113" t="n">
        <v>835.6101684570312</v>
      </c>
      <c r="G113" t="n">
        <v>713.4515991210938</v>
      </c>
      <c r="H113" t="n">
        <v>7788.6552734375</v>
      </c>
      <c r="I113" t="n">
        <v>134.7648773193359</v>
      </c>
      <c r="J113" t="n">
        <v>213.3442840576172</v>
      </c>
      <c r="K113" t="n">
        <v>87.21262359619141</v>
      </c>
      <c r="M113" t="n">
        <v>2814.38720703125</v>
      </c>
      <c r="N113" t="n">
        <v>448.13916015625</v>
      </c>
      <c r="O113" t="n">
        <v>2070.9873046875</v>
      </c>
      <c r="Q113" t="n">
        <v>403.429443359375</v>
      </c>
      <c r="R113" t="n">
        <v>1091.085083007812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805.6243896484375</v>
      </c>
      <c r="F114" t="n">
        <v>835.276123046875</v>
      </c>
      <c r="G114" t="n">
        <v>701.0731811523438</v>
      </c>
      <c r="H114" t="n">
        <v>7628.53271484375</v>
      </c>
      <c r="I114" t="n">
        <v>129.8834991455078</v>
      </c>
      <c r="J114" t="n">
        <v>204.4285583496094</v>
      </c>
      <c r="K114" t="n">
        <v>81.95468902587891</v>
      </c>
      <c r="M114" t="n">
        <v>2757.946533203125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938.7438354492188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790.8093872070312</v>
      </c>
      <c r="F115" t="n">
        <v>830.55078125</v>
      </c>
      <c r="G115" t="n">
        <v>688.211181640625</v>
      </c>
      <c r="H115" t="n">
        <v>7457.6240234375</v>
      </c>
      <c r="I115" t="n">
        <v>126.4327011108398</v>
      </c>
      <c r="J115" t="n">
        <v>204.9157562255859</v>
      </c>
      <c r="K115" t="n">
        <v>82.40913391113281</v>
      </c>
      <c r="M115" t="n">
        <v>2711.3369140625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582.037353515625</v>
      </c>
      <c r="E116" t="n">
        <v>748.4876708984375</v>
      </c>
      <c r="F116" t="n">
        <v>831.2191162109375</v>
      </c>
      <c r="G116" t="n">
        <v>693.2398681640625</v>
      </c>
      <c r="H116" t="n">
        <v>6924.994140625</v>
      </c>
      <c r="I116" t="n">
        <v>118.9414596557617</v>
      </c>
      <c r="J116" t="n">
        <v>189.9100189208984</v>
      </c>
      <c r="K116" t="n">
        <v>78.2918701171875</v>
      </c>
      <c r="M116" t="n">
        <v>2731.96435546875</v>
      </c>
      <c r="N116" t="n">
        <v>417.5491027832031</v>
      </c>
      <c r="O116" t="n">
        <v>1929.956665039062</v>
      </c>
      <c r="Q116" t="n">
        <v>372.8385620117188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124.8571090698242</v>
      </c>
      <c r="J117" t="n">
        <v>199.3129730224609</v>
      </c>
      <c r="K117" t="n">
        <v>80.41866302490234</v>
      </c>
      <c r="M117" t="n">
        <v>2819.34619140625</v>
      </c>
      <c r="N117" t="n">
        <v>428.4598999023438</v>
      </c>
      <c r="O117" t="n">
        <v>2044.473266601562</v>
      </c>
      <c r="Q117" t="n">
        <v>387.3546142578125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2829.001953125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694.7872314453125</v>
      </c>
      <c r="H119" t="n">
        <v>7433.951171875</v>
      </c>
      <c r="I119" t="n">
        <v>123.1510467529297</v>
      </c>
      <c r="J119" t="n">
        <v>197.75390625</v>
      </c>
      <c r="K119" t="n">
        <v>76.46498107910156</v>
      </c>
      <c r="M119" t="n">
        <v>2904.3583984375</v>
      </c>
      <c r="N119" t="n">
        <v>429.3068542480469</v>
      </c>
      <c r="O119" t="n">
        <v>2008.367309570312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223.9664764404297</v>
      </c>
      <c r="C120" t="n">
        <v>607.4638671875</v>
      </c>
      <c r="E120" t="n">
        <v>762.453369140625</v>
      </c>
      <c r="F120" t="n">
        <v>879.7605590820312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77.5147705078125</v>
      </c>
      <c r="M120" t="n">
        <v>2890.577392578125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767.7848510742188</v>
      </c>
      <c r="F121" t="n">
        <v>887.2064208984375</v>
      </c>
      <c r="G121" t="n">
        <v>705.3766479492188</v>
      </c>
      <c r="H121" t="n">
        <v>7628.24658203125</v>
      </c>
      <c r="I121" t="n">
        <v>130.0623016357422</v>
      </c>
      <c r="J121" t="n">
        <v>202.8207702636719</v>
      </c>
      <c r="K121" t="n">
        <v>78.87808990478516</v>
      </c>
      <c r="M121" t="n">
        <v>2909.536865234375</v>
      </c>
      <c r="N121" t="n">
        <v>439.7692565917969</v>
      </c>
      <c r="O121" t="n">
        <v>2007.284912109375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598.6909790039062</v>
      </c>
      <c r="E122" t="n">
        <v>769.0115356445312</v>
      </c>
      <c r="F122" t="n">
        <v>883.8175659179688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79.88242340087891</v>
      </c>
      <c r="M122" t="n">
        <v>2912.5654296875</v>
      </c>
      <c r="N122" t="n">
        <v>439.0717468261719</v>
      </c>
      <c r="O122" t="n">
        <v>1936.204223632812</v>
      </c>
      <c r="Q122" t="n">
        <v>406.3521423339844</v>
      </c>
      <c r="R122" t="n">
        <v>1064.527954101562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761.2738037109375</v>
      </c>
      <c r="F123" t="n">
        <v>882.672119140625</v>
      </c>
      <c r="G123" t="n">
        <v>696.2861938476562</v>
      </c>
      <c r="H123" t="n">
        <v>7814.1416015625</v>
      </c>
      <c r="I123" t="n">
        <v>128.7767333984375</v>
      </c>
      <c r="J123" t="n">
        <v>201.9925537109375</v>
      </c>
      <c r="K123" t="n">
        <v>80.12782287597656</v>
      </c>
      <c r="M123" t="n">
        <v>2888.295166015625</v>
      </c>
      <c r="N123" t="n">
        <v>456.3097839355469</v>
      </c>
      <c r="O123" t="n">
        <v>1904.8203125</v>
      </c>
      <c r="Q123" t="n">
        <v>406.2059936523438</v>
      </c>
      <c r="R123" t="n">
        <v>1105.38525390625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2867.755615234375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222.8313140869141</v>
      </c>
      <c r="C125" t="n">
        <v>587.1920166015625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129.4243469238281</v>
      </c>
      <c r="J125" t="n">
        <v>201.7002258300781</v>
      </c>
      <c r="K125" t="n">
        <v>79.33254241943359</v>
      </c>
      <c r="M125" t="n">
        <v>2909.888427734375</v>
      </c>
      <c r="N125" t="n">
        <v>445.4986572265625</v>
      </c>
      <c r="O125" t="n">
        <v>1914.707641601562</v>
      </c>
      <c r="Q125" t="n">
        <v>402.0654907226562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2839.623046875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233.3929901123047</v>
      </c>
      <c r="C127" t="n">
        <v>598.3936767578125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78.17825317382812</v>
      </c>
      <c r="M127" t="n">
        <v>2823.164794921875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767.3130493164062</v>
      </c>
      <c r="F128" t="n">
        <v>920.1879272460938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2862.181396484375</v>
      </c>
      <c r="N128" t="n">
        <v>444.8011474609375</v>
      </c>
      <c r="O128" t="n">
        <v>1980.968017578125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773.4466552734375</v>
      </c>
      <c r="F129" t="n">
        <v>933.5045776367188</v>
      </c>
      <c r="G129" t="n">
        <v>729.9884033203125</v>
      </c>
      <c r="H129" t="n">
        <v>7715.3955078125</v>
      </c>
      <c r="I129" t="n">
        <v>133.2376251220703</v>
      </c>
      <c r="J129" t="n">
        <v>209.0569305419922</v>
      </c>
      <c r="K129" t="n">
        <v>81.8001708984375</v>
      </c>
      <c r="M129" t="n">
        <v>2885.968994140625</v>
      </c>
      <c r="N129" t="n">
        <v>445.3491821289062</v>
      </c>
      <c r="O129" t="n">
        <v>2093.073974609375</v>
      </c>
      <c r="Q129" t="n">
        <v>419.747802734375</v>
      </c>
      <c r="R129" t="n">
        <v>1166.4716796875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789.2997436523438</v>
      </c>
      <c r="F130" t="n">
        <v>930.306640625</v>
      </c>
      <c r="G130" t="n">
        <v>736.3226318359375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2866.30712890625</v>
      </c>
      <c r="N130" t="n">
        <v>446.4452209472656</v>
      </c>
      <c r="O130" t="n">
        <v>2117.114990234375</v>
      </c>
      <c r="Q130" t="n">
        <v>430.1720886230469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953.789794921875</v>
      </c>
      <c r="G131" t="n">
        <v>740.6744995117188</v>
      </c>
      <c r="H131" t="n">
        <v>7680.1728515625</v>
      </c>
      <c r="I131" t="n">
        <v>134.3009185791016</v>
      </c>
      <c r="J131" t="n">
        <v>215.0981903076172</v>
      </c>
      <c r="K131" t="n">
        <v>82.95901489257812</v>
      </c>
      <c r="M131" t="n">
        <v>2733.193603515625</v>
      </c>
      <c r="N131" t="n">
        <v>457.3062133789062</v>
      </c>
      <c r="O131" t="n">
        <v>2136.120361328125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241.4869537353516</v>
      </c>
      <c r="C132" t="n">
        <v>644.1417236328125</v>
      </c>
      <c r="E132" t="n">
        <v>787.978515625</v>
      </c>
      <c r="F132" t="n">
        <v>948.4918212890625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81.99105072021484</v>
      </c>
      <c r="M132" t="n">
        <v>2707.650390625</v>
      </c>
      <c r="N132" t="n">
        <v>485.5546569824219</v>
      </c>
      <c r="O132" t="n">
        <v>2102.94677734375</v>
      </c>
      <c r="Q132" t="n">
        <v>419.4555053710938</v>
      </c>
      <c r="R132" t="n">
        <v>1191.782958984375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242.3753509521484</v>
      </c>
      <c r="C133" t="n">
        <v>643.9434814453125</v>
      </c>
      <c r="E133" t="n">
        <v>790.6207275390625</v>
      </c>
      <c r="F133" t="n">
        <v>938.7548217773438</v>
      </c>
      <c r="G133" t="n">
        <v>737.4347534179688</v>
      </c>
      <c r="H133" t="n">
        <v>7360.78662109375</v>
      </c>
      <c r="I133" t="n">
        <v>131.5508880615234</v>
      </c>
      <c r="J133" t="n">
        <v>215.0981903076172</v>
      </c>
      <c r="K133" t="n">
        <v>82.24099731445312</v>
      </c>
      <c r="M133" t="n">
        <v>2667.3173828125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793.7348022460938</v>
      </c>
      <c r="F134" t="n">
        <v>921.3333740234375</v>
      </c>
      <c r="G134" t="n">
        <v>740.6260986328125</v>
      </c>
      <c r="H134" t="n">
        <v>7444.92822265625</v>
      </c>
      <c r="I134" t="n">
        <v>131.4542388916016</v>
      </c>
      <c r="J134" t="n">
        <v>215.6828308105469</v>
      </c>
      <c r="K134" t="n">
        <v>82.52729034423828</v>
      </c>
      <c r="M134" t="n">
        <v>2639.154541015625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806.3321533203125</v>
      </c>
      <c r="F135" t="n">
        <v>938.9457397460938</v>
      </c>
      <c r="G135" t="n">
        <v>764.5125122070312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2635.502197265625</v>
      </c>
      <c r="N135" t="n">
        <v>471.1065979003906</v>
      </c>
      <c r="O135" t="n">
        <v>2161.888427734375</v>
      </c>
      <c r="Q135" t="n">
        <v>428.8568725585938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247.7055053710938</v>
      </c>
      <c r="C136" t="n">
        <v>618.1203002929688</v>
      </c>
      <c r="E136" t="n">
        <v>810.3897094726562</v>
      </c>
      <c r="F136" t="n">
        <v>965.9609985351562</v>
      </c>
      <c r="G136" t="n">
        <v>768.1873779296875</v>
      </c>
      <c r="H136" t="n">
        <v>7735.58349609375</v>
      </c>
      <c r="I136" t="n">
        <v>137.8193817138672</v>
      </c>
      <c r="J136" t="n">
        <v>221.9676971435547</v>
      </c>
      <c r="K136" t="n">
        <v>82.19100952148438</v>
      </c>
      <c r="M136" t="n">
        <v>2696.14013671875</v>
      </c>
      <c r="N136" t="n">
        <v>474.444580078125</v>
      </c>
      <c r="O136" t="n">
        <v>2209.0322265625</v>
      </c>
      <c r="Q136" t="n">
        <v>439.2811279296875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949.9713745117188</v>
      </c>
      <c r="G137" t="n">
        <v>761.3212890625</v>
      </c>
      <c r="H137" t="n">
        <v>7712.0546875</v>
      </c>
      <c r="I137" t="n">
        <v>136.7995758056641</v>
      </c>
      <c r="J137" t="n">
        <v>222.1625823974609</v>
      </c>
      <c r="K137" t="n">
        <v>83.56797027587891</v>
      </c>
      <c r="M137" t="n">
        <v>2705.6005859375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813.9755859375</v>
      </c>
      <c r="F138" t="n">
        <v>934.4591674804688</v>
      </c>
      <c r="G138" t="n">
        <v>768.8160400390625</v>
      </c>
      <c r="H138" t="n">
        <v>7744.890625</v>
      </c>
      <c r="I138" t="n">
        <v>138.2204895019531</v>
      </c>
      <c r="J138" t="n">
        <v>221.7728271484375</v>
      </c>
      <c r="K138" t="n">
        <v>84.38597106933594</v>
      </c>
      <c r="M138" t="n">
        <v>2785.292236328125</v>
      </c>
      <c r="N138" t="n">
        <v>489.390869140625</v>
      </c>
      <c r="O138" t="n">
        <v>2242.353515625</v>
      </c>
      <c r="Q138" t="n">
        <v>441.7654724121094</v>
      </c>
      <c r="R138" t="n">
        <v>1205.286010742188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138.7617950439453</v>
      </c>
      <c r="J139" t="n">
        <v>224.2088165283203</v>
      </c>
      <c r="K139" t="n">
        <v>84.91767883300781</v>
      </c>
      <c r="M139" t="n">
        <v>2796.29345703125</v>
      </c>
      <c r="N139" t="n">
        <v>493.9245910644531</v>
      </c>
      <c r="O139" t="n">
        <v>2259.532470703125</v>
      </c>
      <c r="Q139" t="n">
        <v>443.1293640136719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249.3835601806641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</v>
      </c>
      <c r="I140" t="n">
        <v>138.8053131103516</v>
      </c>
      <c r="J140" t="n">
        <v>224.9396057128906</v>
      </c>
      <c r="K140" t="n">
        <v>85.07673645019531</v>
      </c>
      <c r="M140" t="n">
        <v>2790.748779296875</v>
      </c>
      <c r="N140" t="n">
        <v>478.3306274414062</v>
      </c>
      <c r="O140" t="n">
        <v>2295.470458984375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1007.629333496094</v>
      </c>
      <c r="G141" t="n">
        <v>781.3394775390625</v>
      </c>
      <c r="H141" t="n">
        <v>8141.59521484375</v>
      </c>
      <c r="I141" t="n">
        <v>139.2596130371094</v>
      </c>
      <c r="J141" t="n">
        <v>226.54736328125</v>
      </c>
      <c r="K141" t="n">
        <v>87.31714630126953</v>
      </c>
      <c r="M141" t="n">
        <v>2787.0087890625</v>
      </c>
      <c r="N141" t="n">
        <v>471.1065979003906</v>
      </c>
      <c r="O141" t="n">
        <v>2299.271484375</v>
      </c>
      <c r="Q141" t="n">
        <v>437.9659118652344</v>
      </c>
      <c r="R141" t="n">
        <v>1228.255737304688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7981.13671875</v>
      </c>
      <c r="I142" t="n">
        <v>136.7222747802734</v>
      </c>
      <c r="J142" t="n">
        <v>220.3599243164062</v>
      </c>
      <c r="K142" t="n">
        <v>86.29918670654297</v>
      </c>
      <c r="M142" t="n">
        <v>2742.25634765625</v>
      </c>
      <c r="N142" t="n">
        <v>463.3345336914062</v>
      </c>
      <c r="O142" t="n">
        <v>2264.07421875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988.2509155273438</v>
      </c>
      <c r="G143" t="n">
        <v>775.1986694335938</v>
      </c>
      <c r="H143" t="n">
        <v>8095.7763671875</v>
      </c>
      <c r="I143" t="n">
        <v>140.7481994628906</v>
      </c>
      <c r="J143" t="n">
        <v>212.4185943603516</v>
      </c>
      <c r="K143" t="n">
        <v>87.19899749755859</v>
      </c>
      <c r="M143" t="n">
        <v>2806.45849609375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642.5061645507812</v>
      </c>
      <c r="E144" t="n">
        <v>839.8310546875</v>
      </c>
      <c r="F144" t="n">
        <v>987.10546875</v>
      </c>
      <c r="G144" t="n">
        <v>780.0339965820312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2869.5166015625</v>
      </c>
      <c r="N144" t="n">
        <v>469.7614440917969</v>
      </c>
      <c r="O144" t="n">
        <v>2304.997314453125</v>
      </c>
      <c r="Q144" t="n">
        <v>430.8540344238281</v>
      </c>
      <c r="R144" t="n">
        <v>1254.414306640625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998.4175415039062</v>
      </c>
      <c r="G145" t="n">
        <v>784.9176025390625</v>
      </c>
      <c r="H145" t="n">
        <v>8294.939453125</v>
      </c>
      <c r="I145" t="n">
        <v>142.4397735595703</v>
      </c>
      <c r="J145" t="n">
        <v>216.21875</v>
      </c>
      <c r="K145" t="n">
        <v>97.79666137695312</v>
      </c>
      <c r="M145" t="n">
        <v>2905.95166015625</v>
      </c>
      <c r="N145" t="n">
        <v>467.8682250976562</v>
      </c>
      <c r="O145" t="n">
        <v>2322.176513671875</v>
      </c>
      <c r="Q145" t="n">
        <v>438.0146484375</v>
      </c>
      <c r="R145" t="n">
        <v>1264.179931640625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890.8342895507812</v>
      </c>
      <c r="F146" t="n">
        <v>1001.567565917969</v>
      </c>
      <c r="G146" t="n">
        <v>784.3856811523438</v>
      </c>
      <c r="H146" t="n">
        <v>8324.1005859375</v>
      </c>
      <c r="I146" t="n">
        <v>143.3822326660156</v>
      </c>
      <c r="J146" t="n">
        <v>224.4524078369141</v>
      </c>
      <c r="K146" t="n">
        <v>98.38742828369141</v>
      </c>
      <c r="M146" t="n">
        <v>2903.2236328125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1010.779418945312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97.25131988525391</v>
      </c>
      <c r="M147" t="n">
        <v>2897.063720703125</v>
      </c>
      <c r="N147" t="n">
        <v>494.4725952148438</v>
      </c>
      <c r="O147" t="n">
        <v>2354.65869140625</v>
      </c>
      <c r="Q147" t="n">
        <v>463.9779052734375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885.0781860351562</v>
      </c>
      <c r="F148" t="n">
        <v>1024.621337890625</v>
      </c>
      <c r="G148" t="n">
        <v>785.9814453125</v>
      </c>
      <c r="H148" t="n">
        <v>8438.3583984375</v>
      </c>
      <c r="I148" t="n">
        <v>141.7921447753906</v>
      </c>
      <c r="J148" t="n">
        <v>226.54736328125</v>
      </c>
      <c r="K148" t="n">
        <v>97.29677581787109</v>
      </c>
      <c r="M148" t="n">
        <v>2939.04345703125</v>
      </c>
      <c r="N148" t="n">
        <v>507.4260559082031</v>
      </c>
      <c r="O148" t="n">
        <v>2385.709228515625</v>
      </c>
      <c r="Q148" t="n">
        <v>455.7456359863281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637.5496215820312</v>
      </c>
      <c r="E149" t="n">
        <v>897.2037353515625</v>
      </c>
      <c r="F149" t="n">
        <v>1003.333618164062</v>
      </c>
      <c r="G149" t="n">
        <v>763.25537109375</v>
      </c>
      <c r="H149" t="n">
        <v>8549.4658203125</v>
      </c>
      <c r="I149" t="n">
        <v>141.9757995605469</v>
      </c>
      <c r="J149" t="n">
        <v>221.821533203125</v>
      </c>
      <c r="K149" t="n">
        <v>97.88754272460938</v>
      </c>
      <c r="M149" t="n">
        <v>2952.640625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266.311767578125</v>
      </c>
      <c r="C150" t="n">
        <v>633.1879272460938</v>
      </c>
      <c r="E150" t="n">
        <v>895.033447265625</v>
      </c>
      <c r="F150" t="n">
        <v>1051.349975585938</v>
      </c>
      <c r="G150" t="n">
        <v>758.9519653320312</v>
      </c>
      <c r="H150" t="n">
        <v>8885.3662109375</v>
      </c>
      <c r="I150" t="n">
        <v>142.3914337158203</v>
      </c>
      <c r="J150" t="n">
        <v>226.1576232910156</v>
      </c>
      <c r="K150" t="n">
        <v>97.56943511962891</v>
      </c>
      <c r="M150" t="n">
        <v>2961.52978515625</v>
      </c>
      <c r="N150" t="n">
        <v>496.11669921875</v>
      </c>
      <c r="O150" t="n">
        <v>2401.901123046875</v>
      </c>
      <c r="Q150" t="n">
        <v>453.2613525390625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141.7728118896484</v>
      </c>
      <c r="J151" t="n">
        <v>222.4061889648438</v>
      </c>
      <c r="K151" t="n">
        <v>97.43309783935547</v>
      </c>
      <c r="M151" t="n">
        <v>2969.802734375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264.7818298339844</v>
      </c>
      <c r="C152" t="n">
        <v>638.5409545898438</v>
      </c>
      <c r="E152" t="n">
        <v>1013.600646972656</v>
      </c>
      <c r="F152" t="n">
        <v>1034.40576171875</v>
      </c>
      <c r="G152" t="n">
        <v>764.5125122070312</v>
      </c>
      <c r="H152" t="n">
        <v>9031.314453125</v>
      </c>
      <c r="I152" t="n">
        <v>142.3382720947266</v>
      </c>
      <c r="J152" t="n">
        <v>222.6497802734375</v>
      </c>
      <c r="K152" t="n">
        <v>99.25087738037109</v>
      </c>
      <c r="M152" t="n">
        <v>2952.0244140625</v>
      </c>
      <c r="N152" t="n">
        <v>474.8431701660156</v>
      </c>
      <c r="O152" t="n">
        <v>2402.69091796875</v>
      </c>
      <c r="Q152" t="n">
        <v>463.2959899902344</v>
      </c>
      <c r="R152" t="n">
        <v>1306.681518554688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273.6161193847656</v>
      </c>
      <c r="C153" t="n">
        <v>653.0137939453125</v>
      </c>
      <c r="E153" t="n">
        <v>1014.968872070312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3012.0908203125</v>
      </c>
      <c r="N153" t="n">
        <v>471.5549926757812</v>
      </c>
      <c r="O153" t="n">
        <v>2440.948974609375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268.4340515136719</v>
      </c>
      <c r="C154" t="n">
        <v>650.5355834960938</v>
      </c>
      <c r="E154" t="n">
        <v>1055.828125</v>
      </c>
      <c r="F154" t="n">
        <v>1044.715576171875</v>
      </c>
      <c r="G154" t="n">
        <v>738.3052368164062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2993.65234375</v>
      </c>
      <c r="N154" t="n">
        <v>465.1280822753906</v>
      </c>
      <c r="O154" t="n">
        <v>2440.5537109375</v>
      </c>
      <c r="Q154" t="n">
        <v>465.2444152832031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1034.40576171875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102.7046737670898</v>
      </c>
      <c r="M155" t="n">
        <v>2985.863525390625</v>
      </c>
      <c r="N155" t="n">
        <v>482.2664794921875</v>
      </c>
      <c r="O155" t="n">
        <v>2462.175537109375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1027.007690429688</v>
      </c>
      <c r="G156" t="n">
        <v>767.3654174804688</v>
      </c>
      <c r="H156" t="n">
        <v>10199.08984375</v>
      </c>
      <c r="I156" t="n">
        <v>144.9288024902344</v>
      </c>
      <c r="J156" t="n">
        <v>231.2244720458984</v>
      </c>
      <c r="K156" t="n">
        <v>102.2502288818359</v>
      </c>
      <c r="M156" t="n">
        <v>2993.25634765625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1055.21484375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2975.787109375</v>
      </c>
      <c r="N157" t="n">
        <v>480.8216552734375</v>
      </c>
      <c r="O157" t="n">
        <v>2447.21826171875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761.0311279296875</v>
      </c>
      <c r="H158" t="n">
        <v>9677.771484375</v>
      </c>
      <c r="I158" t="n">
        <v>146.2820434570312</v>
      </c>
      <c r="J158" t="n">
        <v>226.6935119628906</v>
      </c>
      <c r="K158" t="n">
        <v>100.0234451293945</v>
      </c>
      <c r="M158" t="n">
        <v>2979.7470703125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95.47899627685547</v>
      </c>
      <c r="M159" t="n">
        <v>2952.288818359375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1039.173095703125</v>
      </c>
      <c r="F160" t="n">
        <v>1098.936889648438</v>
      </c>
      <c r="G160" t="n">
        <v>782.693359375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2890.726318359375</v>
      </c>
      <c r="N160" t="n">
        <v>492.6790771484375</v>
      </c>
      <c r="O160" t="n">
        <v>2448.69921875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1033.416870117188</v>
      </c>
      <c r="F161" t="n">
        <v>1115.833374023438</v>
      </c>
      <c r="G161" t="n">
        <v>779.16357421875</v>
      </c>
      <c r="H161" t="n">
        <v>9412.650390625</v>
      </c>
      <c r="I161" t="n">
        <v>148.6164093017578</v>
      </c>
      <c r="J161" t="n">
        <v>223.7216186523438</v>
      </c>
      <c r="K161" t="n">
        <v>96.84232330322266</v>
      </c>
      <c r="M161" t="n">
        <v>2864.984375</v>
      </c>
      <c r="N161" t="n">
        <v>522.8705444335938</v>
      </c>
      <c r="O161" t="n">
        <v>2429.446533203125</v>
      </c>
      <c r="Q161" t="n">
        <v>451.2641906738281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9217.5439453125</v>
      </c>
      <c r="I162" t="n">
        <v>147.9494323730469</v>
      </c>
      <c r="J162" t="n">
        <v>223.4292907714844</v>
      </c>
      <c r="K162" t="n">
        <v>96.56965637207031</v>
      </c>
      <c r="M162" t="n">
        <v>2832.288818359375</v>
      </c>
      <c r="N162" t="n">
        <v>523.5680541992188</v>
      </c>
      <c r="O162" t="n">
        <v>2435.123779296875</v>
      </c>
      <c r="Q162" t="n">
        <v>447.3673095703125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849.0914916992188</v>
      </c>
      <c r="E163" t="n">
        <v>1047.995971679688</v>
      </c>
      <c r="F163" t="n">
        <v>1115.022094726562</v>
      </c>
      <c r="G163" t="n">
        <v>775.537109375</v>
      </c>
      <c r="H163" t="n">
        <v>8923.9296875</v>
      </c>
      <c r="I163" t="n">
        <v>149.8150177001953</v>
      </c>
      <c r="J163" t="n">
        <v>229.0807952880859</v>
      </c>
      <c r="K163" t="n">
        <v>97.56943511962891</v>
      </c>
      <c r="M163" t="n">
        <v>2835.809326171875</v>
      </c>
      <c r="N163" t="n">
        <v>544.09423828125</v>
      </c>
      <c r="O163" t="n">
        <v>2500.729736328125</v>
      </c>
      <c r="Q163" t="n">
        <v>453.0665283203125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1111.776245117188</v>
      </c>
      <c r="G164" t="n">
        <v>779.5987548828125</v>
      </c>
      <c r="H164" t="n">
        <v>8467.5185546875</v>
      </c>
      <c r="I164" t="n">
        <v>149.8246612548828</v>
      </c>
      <c r="J164" t="n">
        <v>226.6935119628906</v>
      </c>
      <c r="K164" t="n">
        <v>95.29721069335938</v>
      </c>
      <c r="M164" t="n">
        <v>2756.909912109375</v>
      </c>
      <c r="N164" t="n">
        <v>607.3668212890625</v>
      </c>
      <c r="O164" t="n">
        <v>2499.545166015625</v>
      </c>
      <c r="Q164" t="n">
        <v>441.6680603027344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1147.66943359375</v>
      </c>
      <c r="G165" t="n">
        <v>782.9835815429688</v>
      </c>
      <c r="H165" t="n">
        <v>8609.1728515625</v>
      </c>
      <c r="I165" t="n">
        <v>154.8510589599609</v>
      </c>
      <c r="J165" t="n">
        <v>230.8834228515625</v>
      </c>
      <c r="K165" t="n">
        <v>98.43288421630859</v>
      </c>
      <c r="M165" t="n">
        <v>2826.084228515625</v>
      </c>
      <c r="N165" t="n">
        <v>613.4450073242188</v>
      </c>
      <c r="O165" t="n">
        <v>2571.568115234375</v>
      </c>
      <c r="Q165" t="n">
        <v>458.9606628417969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2756.161865234375</v>
      </c>
      <c r="N166" t="n">
        <v>654.99560546875</v>
      </c>
      <c r="O166" t="n">
        <v>2588.6982421875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2755.017822265625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1056.063842773438</v>
      </c>
      <c r="F168" t="n">
        <v>1207.093139648438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2757.657958984375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1056.8662109375</v>
      </c>
      <c r="F169" t="n">
        <v>1190.721923828125</v>
      </c>
      <c r="G169" t="n">
        <v>791.3002319335938</v>
      </c>
      <c r="H169" t="n">
        <v>8444.2294921875</v>
      </c>
      <c r="I169" t="n">
        <v>173.7627868652344</v>
      </c>
      <c r="J169" t="n">
        <v>241.0171508789062</v>
      </c>
      <c r="K169" t="n">
        <v>98.70554351806641</v>
      </c>
      <c r="M169" t="n">
        <v>2752.069091796875</v>
      </c>
      <c r="N169" t="n">
        <v>623.1600952148438</v>
      </c>
      <c r="O169" t="n">
        <v>2598.225341796875</v>
      </c>
      <c r="Q169" t="n">
        <v>445.9546203613281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303.5244140625</v>
      </c>
      <c r="C170" t="n">
        <v>995.6043701171875</v>
      </c>
      <c r="E170" t="n">
        <v>1061.725708007812</v>
      </c>
      <c r="F170" t="n">
        <v>1193.203735351562</v>
      </c>
      <c r="G170" t="n">
        <v>797.9246215820312</v>
      </c>
      <c r="H170" t="n">
        <v>8412.4912109375</v>
      </c>
      <c r="I170" t="n">
        <v>172.182373046875</v>
      </c>
      <c r="J170" t="n">
        <v>240.6274108886719</v>
      </c>
      <c r="K170" t="n">
        <v>97.79666137695312</v>
      </c>
      <c r="M170" t="n">
        <v>2771.915771484375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986.9802856445312</v>
      </c>
      <c r="E171" t="n">
        <v>1053.940673828125</v>
      </c>
      <c r="F171" t="n">
        <v>1193.4423828125</v>
      </c>
      <c r="G171" t="n">
        <v>792.1221923828125</v>
      </c>
      <c r="H171" t="n">
        <v>8367.818359375</v>
      </c>
      <c r="I171" t="n">
        <v>172.7575073242188</v>
      </c>
      <c r="J171" t="n">
        <v>238.6298828125</v>
      </c>
      <c r="K171" t="n">
        <v>96.20610809326172</v>
      </c>
      <c r="M171" t="n">
        <v>2789.560791015625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1050.307983398438</v>
      </c>
      <c r="F172" t="n">
        <v>1192.869750976562</v>
      </c>
      <c r="G172" t="n">
        <v>789.4144287109375</v>
      </c>
      <c r="H172" t="n">
        <v>8415.9267578125</v>
      </c>
      <c r="I172" t="n">
        <v>176.7302856445312</v>
      </c>
      <c r="J172" t="n">
        <v>236.1451721191406</v>
      </c>
      <c r="K172" t="n">
        <v>96.06977081298828</v>
      </c>
      <c r="M172" t="n">
        <v>2831.8046875</v>
      </c>
      <c r="N172" t="n">
        <v>622.9607543945312</v>
      </c>
      <c r="O172" t="n">
        <v>2570.3837890625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1094.37548828125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236.5836486816406</v>
      </c>
      <c r="K173" t="n">
        <v>97.93299865722656</v>
      </c>
      <c r="M173" t="n">
        <v>2854.07080078125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1179.934814453125</v>
      </c>
      <c r="G174" t="n">
        <v>821.0374755859375</v>
      </c>
      <c r="H174" t="n">
        <v>8675.9423828125</v>
      </c>
      <c r="I174" t="n">
        <v>211.1512908935547</v>
      </c>
      <c r="J174" t="n">
        <v>234.8784637451172</v>
      </c>
      <c r="K174" t="n">
        <v>97.93299865722656</v>
      </c>
      <c r="M174" t="n">
        <v>2842.102294921875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317.2447204589844</v>
      </c>
      <c r="C175" t="n">
        <v>964.6265869140625</v>
      </c>
      <c r="E175" t="n">
        <v>1090.742431640625</v>
      </c>
      <c r="F175" t="n">
        <v>1174.541381835938</v>
      </c>
      <c r="G175" t="n">
        <v>812.5756225585938</v>
      </c>
      <c r="H175" t="n">
        <v>8509.376953125</v>
      </c>
      <c r="I175" t="n">
        <v>253.3776702880859</v>
      </c>
      <c r="J175" t="n">
        <v>235.3169403076172</v>
      </c>
      <c r="K175" t="n">
        <v>99.2054443359375</v>
      </c>
      <c r="M175" t="n">
        <v>2746.21630859375</v>
      </c>
      <c r="N175" t="n">
        <v>612.7973022460938</v>
      </c>
      <c r="O175" t="n">
        <v>2666.300048828125</v>
      </c>
      <c r="Q175" t="n">
        <v>438.5992126464844</v>
      </c>
      <c r="R175" t="n">
        <v>1425.615478515625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1104.330810546875</v>
      </c>
      <c r="F176" t="n">
        <v>1182.894165039062</v>
      </c>
      <c r="G176" t="n">
        <v>809.8195190429688</v>
      </c>
      <c r="H176" t="n">
        <v>8481.265625</v>
      </c>
      <c r="I176" t="n">
        <v>260.1439514160156</v>
      </c>
      <c r="J176" t="n">
        <v>239.1170806884766</v>
      </c>
      <c r="K176" t="n">
        <v>97.25131988525391</v>
      </c>
      <c r="M176" t="n">
        <v>2732.09130859375</v>
      </c>
      <c r="N176" t="n">
        <v>630.98193359375</v>
      </c>
      <c r="O176" t="n">
        <v>2622.414306640625</v>
      </c>
      <c r="Q176" t="n">
        <v>435.7251892089844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769.0094604492188</v>
      </c>
      <c r="H177" t="n">
        <v>8333.3603515625</v>
      </c>
      <c r="I177" t="n">
        <v>267.4708862304688</v>
      </c>
      <c r="J177" t="n">
        <v>230.2500915527344</v>
      </c>
      <c r="K177" t="n">
        <v>96.06977081298828</v>
      </c>
      <c r="M177" t="n">
        <v>2647.910888671875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2665.6005859375</v>
      </c>
      <c r="N178" t="n">
        <v>592.12158203125</v>
      </c>
      <c r="O178" t="n">
        <v>2586.526123046875</v>
      </c>
      <c r="Q178" t="n">
        <v>414.4869689941406</v>
      </c>
      <c r="R178" t="n">
        <v>1416.84619140625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1164.231567382812</v>
      </c>
      <c r="G179" t="n">
        <v>777.7130737304688</v>
      </c>
      <c r="H179" t="n">
        <v>8496.8232421875</v>
      </c>
      <c r="I179" t="n">
        <v>253.3099975585938</v>
      </c>
      <c r="J179" t="n">
        <v>229.2269592285156</v>
      </c>
      <c r="K179" t="n">
        <v>96.16065979003906</v>
      </c>
      <c r="M179" t="n">
        <v>2675.72216796875</v>
      </c>
      <c r="N179" t="n">
        <v>617.9288940429688</v>
      </c>
      <c r="O179" t="n">
        <v>2649.910400390625</v>
      </c>
      <c r="Q179" t="n">
        <v>423.0602111816406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1035.445678710938</v>
      </c>
      <c r="F180" t="n">
        <v>1153.969604492188</v>
      </c>
      <c r="G180" t="n">
        <v>777.7130737304688</v>
      </c>
      <c r="H180" t="n">
        <v>8416.5947265625</v>
      </c>
      <c r="I180" t="n">
        <v>239.1926727294922</v>
      </c>
      <c r="J180" t="n">
        <v>225.2806243896484</v>
      </c>
      <c r="K180" t="n">
        <v>94.93364715576172</v>
      </c>
      <c r="M180" t="n">
        <v>2641.310546875</v>
      </c>
      <c r="N180" t="n">
        <v>631.629638671875</v>
      </c>
      <c r="O180" t="n">
        <v>2632.781005859375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2646.767333984375</v>
      </c>
      <c r="N181" t="n">
        <v>638.6543579101562</v>
      </c>
      <c r="O181" t="n">
        <v>2702.82958984375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1115.78564453125</v>
      </c>
      <c r="G182" t="n">
        <v>755.8089599609375</v>
      </c>
      <c r="H182" t="n">
        <v>8454.3935546875</v>
      </c>
      <c r="I182" t="n">
        <v>234.9685974121094</v>
      </c>
      <c r="J182" t="n">
        <v>218.752197265625</v>
      </c>
      <c r="K182" t="n">
        <v>94.79731750488281</v>
      </c>
      <c r="M182" t="n">
        <v>2624.45703125</v>
      </c>
      <c r="N182" t="n">
        <v>615.238525390625</v>
      </c>
      <c r="O182" t="n">
        <v>2638.50732421875</v>
      </c>
      <c r="Q182" t="n">
        <v>412.197509765625</v>
      </c>
      <c r="R182" t="n">
        <v>1428.654907226562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1003.409423828125</v>
      </c>
      <c r="F183" t="n">
        <v>1079.463256835938</v>
      </c>
      <c r="G183" t="n">
        <v>755.132080078125</v>
      </c>
      <c r="H183" t="n">
        <v>8146.748046875</v>
      </c>
      <c r="I183" t="n">
        <v>221.0107269287109</v>
      </c>
      <c r="J183" t="n">
        <v>209.7877349853516</v>
      </c>
      <c r="K183" t="n">
        <v>90.75274658203125</v>
      </c>
      <c r="M183" t="n">
        <v>2635.326171875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1065.478149414062</v>
      </c>
      <c r="G184" t="n">
        <v>771.5721435546875</v>
      </c>
      <c r="H184" t="n">
        <v>7957.4169921875</v>
      </c>
      <c r="I184" t="n">
        <v>231.5081176757812</v>
      </c>
      <c r="J184" t="n">
        <v>211.931396484375</v>
      </c>
      <c r="K184" t="n">
        <v>88.75318908691406</v>
      </c>
      <c r="M184" t="n">
        <v>2655.612060546875</v>
      </c>
      <c r="N184" t="n">
        <v>620.0213012695312</v>
      </c>
      <c r="O184" t="n">
        <v>2567.322998046875</v>
      </c>
      <c r="Q184" t="n">
        <v>388.5236206054688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988.87744140625</v>
      </c>
      <c r="F185" t="n">
        <v>1077.983520507812</v>
      </c>
      <c r="G185" t="n">
        <v>767.5105590820312</v>
      </c>
      <c r="H185" t="n">
        <v>8039.5068359375</v>
      </c>
      <c r="I185" t="n">
        <v>222.7989349365234</v>
      </c>
      <c r="J185" t="n">
        <v>208.4235687255859</v>
      </c>
      <c r="K185" t="n">
        <v>86.52641296386719</v>
      </c>
      <c r="M185" t="n">
        <v>2671.62939453125</v>
      </c>
      <c r="N185" t="n">
        <v>648.7679443359375</v>
      </c>
      <c r="O185" t="n">
        <v>2544.22021484375</v>
      </c>
      <c r="Q185" t="n">
        <v>388.8159790039062</v>
      </c>
      <c r="R185" t="n">
        <v>1383.313598632812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844.0855102539062</v>
      </c>
      <c r="E186" t="n">
        <v>1031.388061523438</v>
      </c>
      <c r="F186" t="n">
        <v>1070.967163085938</v>
      </c>
      <c r="G186" t="n">
        <v>766.4950561523438</v>
      </c>
      <c r="H186" t="n">
        <v>8045.376953125</v>
      </c>
      <c r="I186" t="n">
        <v>216.3758239746094</v>
      </c>
      <c r="J186" t="n">
        <v>206.8158111572266</v>
      </c>
      <c r="K186" t="n">
        <v>88.02607727050781</v>
      </c>
      <c r="M186" t="n">
        <v>2637.878662109375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8167.4140625</v>
      </c>
      <c r="I187" t="n">
        <v>222.5814514160156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2573.83935546875</v>
      </c>
      <c r="Q187" t="n">
        <v>394.1742248535156</v>
      </c>
      <c r="R187" t="n">
        <v>1415.052612304688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332.4949340820312</v>
      </c>
      <c r="C188" t="n">
        <v>859.0538940429688</v>
      </c>
      <c r="E188" t="n">
        <v>1032.048461914062</v>
      </c>
      <c r="F188" t="n">
        <v>1107.385375976562</v>
      </c>
      <c r="G188" t="n">
        <v>752.32763671875</v>
      </c>
      <c r="H188" t="n">
        <v>7934.556640625</v>
      </c>
      <c r="I188" t="n">
        <v>224.3455200195312</v>
      </c>
      <c r="J188" t="n">
        <v>207.6927795410156</v>
      </c>
      <c r="K188" t="n">
        <v>89.38941955566406</v>
      </c>
      <c r="M188" t="n">
        <v>2627.009033203125</v>
      </c>
      <c r="N188" t="n">
        <v>680.9024658203125</v>
      </c>
      <c r="O188" t="n">
        <v>2541.5048828125</v>
      </c>
      <c r="Q188" t="n">
        <v>387.4033203125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1135.68896484375</v>
      </c>
      <c r="G189" t="n">
        <v>759.2904052734375</v>
      </c>
      <c r="H189" t="n">
        <v>8103.31787109375</v>
      </c>
      <c r="I189" t="n">
        <v>226.8249053955078</v>
      </c>
      <c r="J189" t="n">
        <v>213.4417114257812</v>
      </c>
      <c r="K189" t="n">
        <v>91.93431854248047</v>
      </c>
      <c r="M189" t="n">
        <v>2720.47412109375</v>
      </c>
      <c r="N189" t="n">
        <v>676.3687744140625</v>
      </c>
      <c r="O189" t="n">
        <v>2552.266845703125</v>
      </c>
      <c r="Q189" t="n">
        <v>397.38916015625</v>
      </c>
      <c r="R189" t="n">
        <v>1426.46240234375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1083.146118164062</v>
      </c>
      <c r="F190" t="n">
        <v>1128.48193359375</v>
      </c>
      <c r="G190" t="n">
        <v>768.1390991210938</v>
      </c>
      <c r="H190" t="n">
        <v>8186.02783203125</v>
      </c>
      <c r="I190" t="n">
        <v>238.9510192871094</v>
      </c>
      <c r="J190" t="n">
        <v>216.0238647460938</v>
      </c>
      <c r="K190" t="n">
        <v>94.11565399169922</v>
      </c>
      <c r="M190" t="n">
        <v>2729.979248046875</v>
      </c>
      <c r="N190" t="n">
        <v>704.4677734375</v>
      </c>
      <c r="O190" t="n">
        <v>2559.91845703125</v>
      </c>
      <c r="Q190" t="n">
        <v>403.429443359375</v>
      </c>
      <c r="R190" t="n">
        <v>1442.35693359375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1162.60888671875</v>
      </c>
      <c r="G191" t="n">
        <v>755.180419921875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401.5296325683594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332.7910766601562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8193.9033203125</v>
      </c>
      <c r="I192" t="n">
        <v>234.0599670410156</v>
      </c>
      <c r="J192" t="n">
        <v>214.7084350585938</v>
      </c>
      <c r="K192" t="n">
        <v>93.79753112792969</v>
      </c>
      <c r="M192" t="n">
        <v>2744.58837890625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1123.135986328125</v>
      </c>
      <c r="G193" t="n">
        <v>718.1417846679688</v>
      </c>
      <c r="H193" t="n">
        <v>8122.98046875</v>
      </c>
      <c r="I193" t="n">
        <v>226.0274353027344</v>
      </c>
      <c r="J193" t="n">
        <v>211.5903472900391</v>
      </c>
      <c r="K193" t="n">
        <v>91.20719909667969</v>
      </c>
      <c r="M193" t="n">
        <v>2701.464599609375</v>
      </c>
      <c r="N193" t="n">
        <v>714.3323364257812</v>
      </c>
      <c r="O193" t="n">
        <v>2591.16650390625</v>
      </c>
      <c r="Q193" t="n">
        <v>383.214111328125</v>
      </c>
      <c r="R193" t="n">
        <v>1418.091796875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1097.394775390625</v>
      </c>
      <c r="F194" t="n">
        <v>1129.531860351562</v>
      </c>
      <c r="G194" t="n">
        <v>732.406005859375</v>
      </c>
      <c r="H194" t="n">
        <v>7980.517578125</v>
      </c>
      <c r="I194" t="n">
        <v>224.6500091552734</v>
      </c>
      <c r="J194" t="n">
        <v>212.369873046875</v>
      </c>
      <c r="K194" t="n">
        <v>91.38897705078125</v>
      </c>
      <c r="M194" t="n">
        <v>2728.923095703125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732.454345703125</v>
      </c>
      <c r="H195" t="n">
        <v>7934.8896484375</v>
      </c>
      <c r="I195" t="n">
        <v>221.0445251464844</v>
      </c>
      <c r="J195" t="n">
        <v>210.615966796875</v>
      </c>
      <c r="K195" t="n">
        <v>90.97998046875</v>
      </c>
      <c r="M195" t="n">
        <v>2731.167236328125</v>
      </c>
      <c r="N195" t="n">
        <v>717.072509765625</v>
      </c>
      <c r="O195" t="n">
        <v>2565.644775390625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736.1776123046875</v>
      </c>
      <c r="H196" t="n">
        <v>8080.64697265625</v>
      </c>
      <c r="I196" t="n">
        <v>231.3292999267578</v>
      </c>
      <c r="J196" t="n">
        <v>210.3723602294922</v>
      </c>
      <c r="K196" t="n">
        <v>90.97998046875</v>
      </c>
      <c r="M196" t="n">
        <v>2727.5146484375</v>
      </c>
      <c r="N196" t="n">
        <v>709.698974609375</v>
      </c>
      <c r="O196" t="n">
        <v>2584.55126953125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1096.498657226562</v>
      </c>
      <c r="F197" t="n">
        <v>1141.559814453125</v>
      </c>
      <c r="G197" t="n">
        <v>738.0150756835938</v>
      </c>
      <c r="H197" t="n">
        <v>7428.93994140625</v>
      </c>
      <c r="I197" t="n">
        <v>230.72998046875</v>
      </c>
      <c r="J197" t="n">
        <v>212.369873046875</v>
      </c>
      <c r="K197" t="n">
        <v>90.48008728027344</v>
      </c>
      <c r="M197" t="n">
        <v>2745.691650390625</v>
      </c>
      <c r="N197" t="n">
        <v>692.0623779296875</v>
      </c>
      <c r="O197" t="n">
        <v>2591.659912109375</v>
      </c>
      <c r="Q197" t="n">
        <v>385.8932495117188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1181.987182617188</v>
      </c>
      <c r="G198" t="n">
        <v>748.8461303710938</v>
      </c>
      <c r="H198" t="n">
        <v>6877.07666015625</v>
      </c>
      <c r="I198" t="n">
        <v>229.1399078369141</v>
      </c>
      <c r="J198" t="n">
        <v>215.0007629394531</v>
      </c>
      <c r="K198" t="n">
        <v>91.47986602783203</v>
      </c>
      <c r="M198" t="n">
        <v>2774.765380859375</v>
      </c>
      <c r="N198" t="n">
        <v>708.5032348632812</v>
      </c>
      <c r="O198" t="n">
        <v>2607.5556640625</v>
      </c>
      <c r="Q198" t="n">
        <v>393.8332214355469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1155.688110351562</v>
      </c>
      <c r="G199" t="n">
        <v>739.368896484375</v>
      </c>
      <c r="H199" t="n">
        <v>6981.64599609375</v>
      </c>
      <c r="I199" t="n">
        <v>229.6087341308594</v>
      </c>
      <c r="J199" t="n">
        <v>212.8083648681641</v>
      </c>
      <c r="K199" t="n">
        <v>90.93453979492188</v>
      </c>
      <c r="M199" t="n">
        <v>2754.60400390625</v>
      </c>
      <c r="N199" t="n">
        <v>693.0089721679688</v>
      </c>
      <c r="O199" t="n">
        <v>2610.96142578125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309.644287109375</v>
      </c>
      <c r="C200" t="n">
        <v>859.549560546875</v>
      </c>
      <c r="E200" t="n">
        <v>1092.865600585938</v>
      </c>
      <c r="F200" t="n">
        <v>1154.351440429688</v>
      </c>
      <c r="G200" t="n">
        <v>745.31640625</v>
      </c>
      <c r="H200" t="n">
        <v>7039.44287109375</v>
      </c>
      <c r="I200" t="n">
        <v>226.0950775146484</v>
      </c>
      <c r="J200" t="n">
        <v>215.1469116210938</v>
      </c>
      <c r="K200" t="n">
        <v>91.70709991455078</v>
      </c>
      <c r="M200" t="n">
        <v>2785.88330078125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853.9528198242188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387.7929992675781</v>
      </c>
      <c r="R201" t="n">
        <v>1426.014282226562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213.3930053710938</v>
      </c>
      <c r="K202" t="n">
        <v>91.97975921630859</v>
      </c>
      <c r="M202" t="n">
        <v>2789.76513671875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1177.69140625</v>
      </c>
      <c r="G203" t="n">
        <v>741.6898193359375</v>
      </c>
      <c r="H203" t="n">
        <v>6859.65673828125</v>
      </c>
      <c r="I203" t="n">
        <v>232.0687713623047</v>
      </c>
      <c r="J203" t="n">
        <v>215.0007629394531</v>
      </c>
      <c r="K203" t="n">
        <v>91.97975921630859</v>
      </c>
      <c r="M203" t="n">
        <v>2790.118408203125</v>
      </c>
      <c r="N203" t="n">
        <v>670.6393432617188</v>
      </c>
      <c r="O203" t="n">
        <v>2636.384765625</v>
      </c>
      <c r="Q203" t="n">
        <v>394.1255187988281</v>
      </c>
      <c r="R203" t="n">
        <v>1428.953857421875</v>
      </c>
      <c r="S203" t="n">
        <v>103</v>
      </c>
      <c r="T203" t="n">
        <v>852.0861206054688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1169.720581054688</v>
      </c>
      <c r="G204" t="n">
        <v>744.6878051757812</v>
      </c>
      <c r="H204" t="n">
        <v>6703.78125</v>
      </c>
      <c r="I204" t="n">
        <v>229.0577545166016</v>
      </c>
      <c r="J204" t="n">
        <v>220.0676422119141</v>
      </c>
      <c r="K204" t="n">
        <v>94.7064208984375</v>
      </c>
      <c r="M204" t="n">
        <v>2785.97119140625</v>
      </c>
      <c r="N204" t="n">
        <v>685.884521484375</v>
      </c>
      <c r="O204" t="n">
        <v>2669.459228515625</v>
      </c>
      <c r="Q204" t="n">
        <v>397.1943664550781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842.1027221679688</v>
      </c>
      <c r="E205" t="n">
        <v>1068.142333984375</v>
      </c>
      <c r="F205" t="n">
        <v>1182.655517578125</v>
      </c>
      <c r="G205" t="n">
        <v>736.2742919921875</v>
      </c>
      <c r="H205" t="n">
        <v>6562.98779296875</v>
      </c>
      <c r="I205" t="n">
        <v>222.6346130371094</v>
      </c>
      <c r="J205" t="n">
        <v>219.2881011962891</v>
      </c>
      <c r="K205" t="n">
        <v>92.34330749511719</v>
      </c>
      <c r="M205" t="n">
        <v>2791.133056640625</v>
      </c>
      <c r="N205" t="n">
        <v>674.9239501953125</v>
      </c>
      <c r="O205" t="n">
        <v>2701.64501953125</v>
      </c>
      <c r="Q205" t="n">
        <v>399.337646484375</v>
      </c>
      <c r="R205" t="n">
        <v>1453.866577148438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1068.944702148438</v>
      </c>
      <c r="F206" t="n">
        <v>1201.795288085938</v>
      </c>
      <c r="G206" t="n">
        <v>744.7845458984375</v>
      </c>
      <c r="H206" t="n">
        <v>6677.77001953125</v>
      </c>
      <c r="I206" t="n">
        <v>226.8007202148438</v>
      </c>
      <c r="J206" t="n">
        <v>220.2137603759766</v>
      </c>
      <c r="K206" t="n">
        <v>92.29787445068359</v>
      </c>
      <c r="M206" t="n">
        <v>2817.515869140625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1077.814697265625</v>
      </c>
      <c r="F207" t="n">
        <v>1211.866333007812</v>
      </c>
      <c r="G207" t="n">
        <v>749.3296508789062</v>
      </c>
      <c r="H207" t="n">
        <v>6639.541015625</v>
      </c>
      <c r="I207" t="n">
        <v>229.7633666992188</v>
      </c>
      <c r="J207" t="n">
        <v>224.6959991455078</v>
      </c>
      <c r="K207" t="n">
        <v>91.97975921630859</v>
      </c>
      <c r="M207" t="n">
        <v>2876.237060546875</v>
      </c>
      <c r="N207" t="n">
        <v>679.00927734375</v>
      </c>
      <c r="O207" t="n">
        <v>2719.959228515625</v>
      </c>
      <c r="Q207" t="n">
        <v>410.4926147460938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1212.200561523438</v>
      </c>
      <c r="G208" t="n">
        <v>742.7536010742188</v>
      </c>
      <c r="H208" t="n">
        <v>6627.5146484375</v>
      </c>
      <c r="I208" t="n">
        <v>227.5595092773438</v>
      </c>
      <c r="J208" t="n">
        <v>223.1856994628906</v>
      </c>
      <c r="K208" t="n">
        <v>92.02520751953125</v>
      </c>
      <c r="M208" t="n">
        <v>2860.35498046875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809.5885620117188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229.3719177246094</v>
      </c>
      <c r="J209" t="n">
        <v>221.5779266357422</v>
      </c>
      <c r="K209" t="n">
        <v>92.70687103271484</v>
      </c>
      <c r="M209" t="n">
        <v>2829.51611328125</v>
      </c>
      <c r="N209" t="n">
        <v>652.3551025390625</v>
      </c>
      <c r="O209" t="n">
        <v>2728.548583984375</v>
      </c>
      <c r="Q209" t="n">
        <v>405.5240173339844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1235.301879882812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2838.913330078125</v>
      </c>
      <c r="N210" t="n">
        <v>642.0421142578125</v>
      </c>
      <c r="O210" t="n">
        <v>2734.521728515625</v>
      </c>
      <c r="Q210" t="n">
        <v>414.3895568847656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1243.3681640625</v>
      </c>
      <c r="G211" t="n">
        <v>746.7185668945312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2853.2958984375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796.6025390625</v>
      </c>
      <c r="E212" t="n">
        <v>1049.269775390625</v>
      </c>
      <c r="F212" t="n">
        <v>1261.935180664062</v>
      </c>
      <c r="G212" t="n">
        <v>744.7845458984375</v>
      </c>
      <c r="H212" t="n">
        <v>6681.25390625</v>
      </c>
      <c r="I212" t="n">
        <v>237.0757904052734</v>
      </c>
      <c r="J212" t="n">
        <v>225.4268188476562</v>
      </c>
      <c r="K212" t="n">
        <v>96.43332672119141</v>
      </c>
      <c r="M212" t="n">
        <v>2837.722412109375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334.3210754394531</v>
      </c>
      <c r="C213" t="n">
        <v>780.3948364257812</v>
      </c>
      <c r="E213" t="n">
        <v>1009.920471191406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223.3318634033203</v>
      </c>
      <c r="K213" t="n">
        <v>95.16087341308594</v>
      </c>
      <c r="M213" t="n">
        <v>2828.545166015625</v>
      </c>
      <c r="N213" t="n">
        <v>632.1776123046875</v>
      </c>
      <c r="O213" t="n">
        <v>2607.456787109375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1007.325439453125</v>
      </c>
      <c r="F214" t="n">
        <v>1254.202758789062</v>
      </c>
      <c r="G214" t="n">
        <v>747.7340087890625</v>
      </c>
      <c r="H214" t="n">
        <v>6645.93603515625</v>
      </c>
      <c r="I214" t="n">
        <v>233.5089874267578</v>
      </c>
      <c r="J214" t="n">
        <v>223.8677673339844</v>
      </c>
      <c r="K214" t="n">
        <v>97.75121307373047</v>
      </c>
      <c r="M214" t="n">
        <v>2925.869873046875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1005.202270507812</v>
      </c>
      <c r="F215" t="n">
        <v>1260.83740234375</v>
      </c>
      <c r="G215" t="n">
        <v>742.4635009765625</v>
      </c>
      <c r="H215" t="n">
        <v>6658.10693359375</v>
      </c>
      <c r="I215" t="n">
        <v>233.7651519775391</v>
      </c>
      <c r="J215" t="n">
        <v>221.8702392578125</v>
      </c>
      <c r="K215" t="n">
        <v>98.79644012451172</v>
      </c>
      <c r="M215" t="n">
        <v>2943.120361328125</v>
      </c>
      <c r="N215" t="n">
        <v>620.8184204101562</v>
      </c>
      <c r="O215" t="n">
        <v>2596.399169921875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223.6241607666016</v>
      </c>
      <c r="K216" t="n">
        <v>98.66011047363281</v>
      </c>
      <c r="M216" t="n">
        <v>2940.5615234375</v>
      </c>
      <c r="N216" t="n">
        <v>628.4410400390625</v>
      </c>
      <c r="O216" t="n">
        <v>2622.90771484375</v>
      </c>
      <c r="Q216" t="n">
        <v>425.8854675292969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1247.472900390625</v>
      </c>
      <c r="G217" t="n">
        <v>744.2041625976562</v>
      </c>
      <c r="H217" t="n">
        <v>6630.52099609375</v>
      </c>
      <c r="I217" t="n">
        <v>228.8257751464844</v>
      </c>
      <c r="J217" t="n">
        <v>218.8496246337891</v>
      </c>
      <c r="K217" t="n">
        <v>96.84232330322266</v>
      </c>
      <c r="M217" t="n">
        <v>2960.634521484375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1244.609130859375</v>
      </c>
      <c r="G218" t="n">
        <v>760.1124877929688</v>
      </c>
      <c r="H218" t="n">
        <v>6532.060546875</v>
      </c>
      <c r="I218" t="n">
        <v>228.4246368408203</v>
      </c>
      <c r="J218" t="n">
        <v>215.7315368652344</v>
      </c>
      <c r="K218" t="n">
        <v>96.20610809326172</v>
      </c>
      <c r="M218" t="n">
        <v>2955.031982421875</v>
      </c>
      <c r="N218" t="n">
        <v>630.6331787109375</v>
      </c>
      <c r="O218" t="n">
        <v>2549.206298828125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229.188232421875</v>
      </c>
      <c r="J219" t="n">
        <v>214.8058624267578</v>
      </c>
      <c r="K219" t="n">
        <v>95.88799285888672</v>
      </c>
      <c r="M219" t="n">
        <v>2950.134765625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2897.237548828125</v>
      </c>
      <c r="N220" t="n">
        <v>614.1424560546875</v>
      </c>
      <c r="O220" t="n">
        <v>2540.665771484375</v>
      </c>
      <c r="Q220" t="n">
        <v>410.2490234375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314.1847839355469</v>
      </c>
      <c r="C221" t="n">
        <v>746.2943725585938</v>
      </c>
      <c r="E221" t="n">
        <v>980.6206665039062</v>
      </c>
      <c r="F221" t="n">
        <v>1232.294677734375</v>
      </c>
      <c r="G221" t="n">
        <v>745.8966064453125</v>
      </c>
      <c r="H221" t="n">
        <v>6516.35888671875</v>
      </c>
      <c r="I221" t="n">
        <v>226.0902709960938</v>
      </c>
      <c r="J221" t="n">
        <v>214.8545837402344</v>
      </c>
      <c r="K221" t="n">
        <v>95.61532592773438</v>
      </c>
      <c r="M221" t="n">
        <v>2924.988037109375</v>
      </c>
      <c r="N221" t="n">
        <v>602.583984375</v>
      </c>
      <c r="O221" t="n">
        <v>2573.098876953125</v>
      </c>
      <c r="Q221" t="n">
        <v>413.7563171386719</v>
      </c>
      <c r="R221" t="n">
        <v>1403.243896484375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314.1847839355469</v>
      </c>
      <c r="C222" t="n">
        <v>754.869140625</v>
      </c>
      <c r="E222" t="n">
        <v>970.5238647460938</v>
      </c>
      <c r="F222" t="n">
        <v>1234.5380859375</v>
      </c>
      <c r="G222" t="n">
        <v>744.7845458984375</v>
      </c>
      <c r="H222" t="n">
        <v>6426.68017578125</v>
      </c>
      <c r="I222" t="n">
        <v>230.6236724853516</v>
      </c>
      <c r="J222" t="n">
        <v>215.1469116210938</v>
      </c>
      <c r="K222" t="n">
        <v>95.84254455566406</v>
      </c>
      <c r="M222" t="n">
        <v>2919.1201171875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95.88799285888672</v>
      </c>
      <c r="M223" t="n">
        <v>2982.517333984375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743.07275390625</v>
      </c>
      <c r="E224" t="n">
        <v>973.9208984375</v>
      </c>
      <c r="F224" t="n">
        <v>1237.306396484375</v>
      </c>
      <c r="G224" t="n">
        <v>763.15869140625</v>
      </c>
      <c r="H224" t="n">
        <v>6471.6865234375</v>
      </c>
      <c r="I224" t="n">
        <v>230.5511779785156</v>
      </c>
      <c r="J224" t="n">
        <v>218.3624267578125</v>
      </c>
      <c r="K224" t="n">
        <v>96.52420806884766</v>
      </c>
      <c r="M224" t="n">
        <v>2990.900634765625</v>
      </c>
      <c r="N224" t="n">
        <v>631.4302978515625</v>
      </c>
      <c r="O224" t="n">
        <v>2562.435791015625</v>
      </c>
      <c r="Q224" t="n">
        <v>422.0372619628906</v>
      </c>
      <c r="R224" t="n">
        <v>1427.4091796875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777.8096923828125</v>
      </c>
      <c r="H225" t="n">
        <v>6487.9140625</v>
      </c>
      <c r="I225" t="n">
        <v>228.289306640625</v>
      </c>
      <c r="J225" t="n">
        <v>218.8496246337891</v>
      </c>
      <c r="K225" t="n">
        <v>95.34266662597656</v>
      </c>
      <c r="M225" t="n">
        <v>2995.8408203125</v>
      </c>
      <c r="N225" t="n">
        <v>634.3697509765625</v>
      </c>
      <c r="O225" t="n">
        <v>2559.325927734375</v>
      </c>
      <c r="Q225" t="n">
        <v>422.0859375</v>
      </c>
      <c r="R225" t="n">
        <v>1434.135620117188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970.2406616210938</v>
      </c>
      <c r="F226" t="n">
        <v>1216.352783203125</v>
      </c>
      <c r="G226" t="n">
        <v>778.5349731445312</v>
      </c>
      <c r="H226" t="n">
        <v>6473.40478515625</v>
      </c>
      <c r="I226" t="n">
        <v>227.2598571777344</v>
      </c>
      <c r="J226" t="n">
        <v>217.7290802001953</v>
      </c>
      <c r="K226" t="n">
        <v>96.43332672119141</v>
      </c>
      <c r="M226" t="n">
        <v>2997.6943359375</v>
      </c>
      <c r="N226" t="n">
        <v>617.6797485351562</v>
      </c>
      <c r="O226" t="n">
        <v>2580.552978515625</v>
      </c>
      <c r="Q226" t="n">
        <v>421.988525390625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1241.17236328125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2991.91455078125</v>
      </c>
      <c r="N227" t="n">
        <v>653.9991455078125</v>
      </c>
      <c r="O227" t="n">
        <v>2619.304443359375</v>
      </c>
      <c r="Q227" t="n">
        <v>428.0775146484375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989.5851440429688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3066.783203125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809.5885620117188</v>
      </c>
      <c r="E229" t="n">
        <v>980.76220703125</v>
      </c>
      <c r="F229" t="n">
        <v>1261.553344726562</v>
      </c>
      <c r="G229" t="n">
        <v>769.3478393554688</v>
      </c>
      <c r="H229" t="n">
        <v>6714.1376953125</v>
      </c>
      <c r="I229" t="n">
        <v>225.1381378173828</v>
      </c>
      <c r="J229" t="n">
        <v>219.4829864501953</v>
      </c>
      <c r="K229" t="n">
        <v>101.7957763671875</v>
      </c>
      <c r="M229" t="n">
        <v>3034.576904296875</v>
      </c>
      <c r="N229" t="n">
        <v>638.9532470703125</v>
      </c>
      <c r="O229" t="n">
        <v>2584.650146484375</v>
      </c>
      <c r="Q229" t="n">
        <v>424.1805725097656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997.1341552734375</v>
      </c>
      <c r="F230" t="n">
        <v>1263.032836914062</v>
      </c>
      <c r="G230" t="n">
        <v>774.1348266601562</v>
      </c>
      <c r="H230" t="n">
        <v>6644.88623046875</v>
      </c>
      <c r="I230" t="n">
        <v>224.7756652832031</v>
      </c>
      <c r="J230" t="n">
        <v>218.4598693847656</v>
      </c>
      <c r="K230" t="n">
        <v>105.2950134277344</v>
      </c>
      <c r="M230" t="n">
        <v>3022.8857421875</v>
      </c>
      <c r="N230" t="n">
        <v>630.334228515625</v>
      </c>
      <c r="O230" t="n">
        <v>2582.428466796875</v>
      </c>
      <c r="Q230" t="n">
        <v>417.701904296875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6571.62548828125</v>
      </c>
      <c r="I231" t="n">
        <v>222.8376159667969</v>
      </c>
      <c r="J231" t="n">
        <v>222.9420928955078</v>
      </c>
      <c r="K231" t="n">
        <v>102.6592178344727</v>
      </c>
      <c r="M231" t="n">
        <v>2987.10595703125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320.9461975097656</v>
      </c>
      <c r="C232" t="n">
        <v>784.1618041992188</v>
      </c>
      <c r="E232" t="n">
        <v>971.4674682617188</v>
      </c>
      <c r="F232" t="n">
        <v>1210.672973632812</v>
      </c>
      <c r="G232" t="n">
        <v>773.022705078125</v>
      </c>
      <c r="H232" t="n">
        <v>6525.85595703125</v>
      </c>
      <c r="I232" t="n">
        <v>220.8512268066406</v>
      </c>
      <c r="J232" t="n">
        <v>220.0676422119141</v>
      </c>
      <c r="K232" t="n">
        <v>101.0686569213867</v>
      </c>
      <c r="M232" t="n">
        <v>2982.914794921875</v>
      </c>
      <c r="N232" t="n">
        <v>624.156494140625</v>
      </c>
      <c r="O232" t="n">
        <v>2563.867919921875</v>
      </c>
      <c r="Q232" t="n">
        <v>409.2748413085938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1227.760498046875</v>
      </c>
      <c r="G233" t="n">
        <v>777.7130737304688</v>
      </c>
      <c r="H233" t="n">
        <v>6519.794921875</v>
      </c>
      <c r="I233" t="n">
        <v>217.6468963623047</v>
      </c>
      <c r="J233" t="n">
        <v>219.2881011962891</v>
      </c>
      <c r="K233" t="n">
        <v>101.6594390869141</v>
      </c>
      <c r="M233" t="n">
        <v>2956.3994140625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975.4778442382812</v>
      </c>
      <c r="F234" t="n">
        <v>1211.054931640625</v>
      </c>
      <c r="G234" t="n">
        <v>776.8425903320312</v>
      </c>
      <c r="H234" t="n">
        <v>6439.04150390625</v>
      </c>
      <c r="I234" t="n">
        <v>213.3068542480469</v>
      </c>
      <c r="J234" t="n">
        <v>213.7827453613281</v>
      </c>
      <c r="K234" t="n">
        <v>100.3870010375977</v>
      </c>
      <c r="M234" t="n">
        <v>2905.399169921875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6387.9736328125</v>
      </c>
      <c r="I235" t="n">
        <v>214.2251129150391</v>
      </c>
      <c r="J235" t="n">
        <v>212.1262817382812</v>
      </c>
      <c r="K235" t="n">
        <v>101.5231094360352</v>
      </c>
      <c r="M235" t="n">
        <v>2899.840087890625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775.8348999023438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101.0686569213867</v>
      </c>
      <c r="M236" t="n">
        <v>2940.119873046875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760.9655151367188</v>
      </c>
      <c r="E237" t="n">
        <v>978.072998046875</v>
      </c>
      <c r="F237" t="n">
        <v>1297.828247070312</v>
      </c>
      <c r="G237" t="n">
        <v>788.5924682617188</v>
      </c>
      <c r="H237" t="n">
        <v>6320.154296875</v>
      </c>
      <c r="I237" t="n">
        <v>218.1688842773438</v>
      </c>
      <c r="J237" t="n">
        <v>216.9982452392578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216.1213226318359</v>
      </c>
      <c r="K238" t="n">
        <v>100.841438293457</v>
      </c>
      <c r="M238" t="n">
        <v>2916.296630859375</v>
      </c>
      <c r="N238" t="n">
        <v>620.8184204101562</v>
      </c>
      <c r="O238" t="n">
        <v>2490.6591796875</v>
      </c>
      <c r="Q238" t="n">
        <v>405.96240234375</v>
      </c>
      <c r="R238" t="n">
        <v>1430.996826171875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739.751953125</v>
      </c>
      <c r="E239" t="n">
        <v>935.6095581054688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2859.075439453125</v>
      </c>
      <c r="N239" t="n">
        <v>621.1173706054688</v>
      </c>
      <c r="O239" t="n">
        <v>2451.3154296875</v>
      </c>
      <c r="Q239" t="n">
        <v>410.7362060546875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782.2098388671875</v>
      </c>
      <c r="H240" t="n">
        <v>6064.43505859375</v>
      </c>
      <c r="I240" t="n">
        <v>207.2558288574219</v>
      </c>
      <c r="J240" t="n">
        <v>211.2493286132812</v>
      </c>
      <c r="K240" t="n">
        <v>101.6140060424805</v>
      </c>
      <c r="M240" t="n">
        <v>2825.36865234375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320.4032897949219</v>
      </c>
      <c r="C241" t="n">
        <v>730.97900390625</v>
      </c>
      <c r="E241" t="n">
        <v>923.8141479492188</v>
      </c>
      <c r="F241" t="n">
        <v>1243.7021484375</v>
      </c>
      <c r="G241" t="n">
        <v>781.6779174804688</v>
      </c>
      <c r="H241" t="n">
        <v>6027.16015625</v>
      </c>
      <c r="I241" t="n">
        <v>207.6956634521484</v>
      </c>
      <c r="J241" t="n">
        <v>212.2724609375</v>
      </c>
      <c r="K241" t="n">
        <v>100.841438293457</v>
      </c>
      <c r="M241" t="n">
        <v>2862.33984375</v>
      </c>
      <c r="N241" t="n">
        <v>616.832763671875</v>
      </c>
      <c r="O241" t="n">
        <v>2476.293701171875</v>
      </c>
      <c r="Q241" t="n">
        <v>399.9221801757812</v>
      </c>
      <c r="R241" t="n">
        <v>1407.479125976562</v>
      </c>
      <c r="S241" t="n">
        <v>93.84999847412109</v>
      </c>
      <c r="T241" t="n">
        <v>813.4241943359375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2884.0458984375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300.1190185546875</v>
      </c>
      <c r="C243" t="n">
        <v>663.9675903320312</v>
      </c>
      <c r="E243" t="n">
        <v>887.2484741210938</v>
      </c>
      <c r="F243" t="n">
        <v>1208.095581054688</v>
      </c>
      <c r="G243" t="n">
        <v>772.3458251953125</v>
      </c>
      <c r="H243" t="n">
        <v>5775.68896484375</v>
      </c>
      <c r="I243" t="n">
        <v>194.5980834960938</v>
      </c>
      <c r="J243" t="n">
        <v>203.5515899658203</v>
      </c>
      <c r="K243" t="n">
        <v>97.84210205078125</v>
      </c>
      <c r="M243" t="n">
        <v>2876.237060546875</v>
      </c>
      <c r="N243" t="n">
        <v>565.5172119140625</v>
      </c>
      <c r="O243" t="n">
        <v>2451.46337890625</v>
      </c>
      <c r="Q243" t="n">
        <v>384.2857360839844</v>
      </c>
      <c r="R243" t="n">
        <v>1327.807373046875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753.3430786132812</v>
      </c>
      <c r="H244" t="n">
        <v>5572.1826171875</v>
      </c>
      <c r="I244" t="n">
        <v>186.6718597412109</v>
      </c>
      <c r="J244" t="n">
        <v>191.8588104248047</v>
      </c>
      <c r="K244" t="n">
        <v>92.93408966064453</v>
      </c>
      <c r="M244" t="n">
        <v>2848.574951171875</v>
      </c>
      <c r="N244" t="n">
        <v>522.471923828125</v>
      </c>
      <c r="O244" t="n">
        <v>2451.5126953125</v>
      </c>
      <c r="Q244" t="n">
        <v>368.6006469726562</v>
      </c>
      <c r="R244" t="n">
        <v>1279.925048828125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5968.3603515625</v>
      </c>
      <c r="I245" t="n">
        <v>194.4434204101562</v>
      </c>
      <c r="J245" t="n">
        <v>197.9488067626953</v>
      </c>
      <c r="K245" t="n">
        <v>95.43354034423828</v>
      </c>
      <c r="M245" t="n">
        <v>2870.23681640625</v>
      </c>
      <c r="N245" t="n">
        <v>558.5422973632812</v>
      </c>
      <c r="O245" t="n">
        <v>2449.587890625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205.9944152832031</v>
      </c>
      <c r="J246" t="n">
        <v>202.3823089599609</v>
      </c>
      <c r="K246" t="n">
        <v>101.0232162475586</v>
      </c>
      <c r="M246" t="n">
        <v>2876.06005859375</v>
      </c>
      <c r="N246" t="n">
        <v>574.9334106445312</v>
      </c>
      <c r="O246" t="n">
        <v>2471.752685546875</v>
      </c>
      <c r="Q246" t="n">
        <v>383.9934692382812</v>
      </c>
      <c r="R246" t="n">
        <v>1342.1572265625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6044.1513671875</v>
      </c>
      <c r="I247" t="n">
        <v>204.4720153808594</v>
      </c>
      <c r="J247" t="n">
        <v>202.9182281494141</v>
      </c>
      <c r="K247" t="n">
        <v>99.97799682617188</v>
      </c>
      <c r="M247" t="n">
        <v>2873.942626953125</v>
      </c>
      <c r="N247" t="n">
        <v>576.6771240234375</v>
      </c>
      <c r="O247" t="n">
        <v>2547.37939453125</v>
      </c>
      <c r="Q247" t="n">
        <v>381.2169189453125</v>
      </c>
      <c r="R247" t="n">
        <v>1341.708984375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1202.415893554688</v>
      </c>
      <c r="G248" t="n">
        <v>750.5384521484375</v>
      </c>
      <c r="H248" t="n">
        <v>5971.94091796875</v>
      </c>
      <c r="I248" t="n">
        <v>202.4614562988281</v>
      </c>
      <c r="J248" t="n">
        <v>200.5796661376953</v>
      </c>
      <c r="K248" t="n">
        <v>101.5685501098633</v>
      </c>
      <c r="M248" t="n">
        <v>2884.222412109375</v>
      </c>
      <c r="N248" t="n">
        <v>566.5634765625</v>
      </c>
      <c r="O248" t="n">
        <v>2520.8212890625</v>
      </c>
      <c r="Q248" t="n">
        <v>375.9560852050781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705.7011108398438</v>
      </c>
      <c r="E249" t="n">
        <v>884.3232421875</v>
      </c>
      <c r="F249" t="n">
        <v>1216.591552734375</v>
      </c>
      <c r="G249" t="n">
        <v>741.6898193359375</v>
      </c>
      <c r="H249" t="n">
        <v>6000.099609375</v>
      </c>
      <c r="I249" t="n">
        <v>203.9935302734375</v>
      </c>
      <c r="J249" t="n">
        <v>202.3823089599609</v>
      </c>
      <c r="K249" t="n">
        <v>102.3865585327148</v>
      </c>
      <c r="M249" t="n">
        <v>2873.58984375</v>
      </c>
      <c r="N249" t="n">
        <v>576.2785034179688</v>
      </c>
      <c r="O249" t="n">
        <v>2564.50927734375</v>
      </c>
      <c r="Q249" t="n">
        <v>377.9532775878906</v>
      </c>
      <c r="R249" t="n">
        <v>1346.6416015625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888.2864990234375</v>
      </c>
      <c r="F250" t="n">
        <v>1257.73486328125</v>
      </c>
      <c r="G250" t="n">
        <v>737.1929931640625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2877.78173828125</v>
      </c>
      <c r="N250" t="n">
        <v>604.2280883789062</v>
      </c>
      <c r="O250" t="n">
        <v>2533.16259765625</v>
      </c>
      <c r="Q250" t="n">
        <v>384.6267700195312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205.9388580322266</v>
      </c>
      <c r="K251" t="n">
        <v>107.6581192016602</v>
      </c>
      <c r="M251" t="n">
        <v>2921.8115234375</v>
      </c>
      <c r="N251" t="n">
        <v>599.64453125</v>
      </c>
      <c r="O251" t="n">
        <v>2580.40478515625</v>
      </c>
      <c r="Q251" t="n">
        <v>383.7499389648438</v>
      </c>
      <c r="R251" t="n">
        <v>1342.70556640625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1273.008422851562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2924.72265625</v>
      </c>
      <c r="N252" t="n">
        <v>591.6732177734375</v>
      </c>
      <c r="O252" t="n">
        <v>2564.55859375</v>
      </c>
      <c r="Q252" t="n">
        <v>375.6638488769531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889.0413818359375</v>
      </c>
      <c r="F253" t="n">
        <v>1266.3740234375</v>
      </c>
      <c r="G253" t="n">
        <v>738.6919555664062</v>
      </c>
      <c r="H253" t="n">
        <v>6001.57861328125</v>
      </c>
      <c r="I253" t="n">
        <v>202.060302734375</v>
      </c>
      <c r="J253" t="n">
        <v>202.2848663330078</v>
      </c>
      <c r="K253" t="n">
        <v>105.9312286376953</v>
      </c>
      <c r="M253" t="n">
        <v>2921.5908203125</v>
      </c>
      <c r="N253" t="n">
        <v>588.2355346679688</v>
      </c>
      <c r="O253" t="n">
        <v>2529.55859375</v>
      </c>
      <c r="Q253" t="n">
        <v>376.9302978515625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894.8447265625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105.1132354736328</v>
      </c>
      <c r="M254" t="n">
        <v>2833.751708984375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741.6898193359375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2929.399658203125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108.0216827392578</v>
      </c>
      <c r="M256" t="n">
        <v>2899.79638671875</v>
      </c>
      <c r="N256" t="n">
        <v>598.19970703125</v>
      </c>
      <c r="O256" t="n">
        <v>2436.8515625</v>
      </c>
      <c r="Q256" t="n">
        <v>402.2603454589844</v>
      </c>
      <c r="R256" t="n">
        <v>1219.38671875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306.3375244140625</v>
      </c>
      <c r="C257" t="n">
        <v>658.3171997070312</v>
      </c>
      <c r="E257" t="n">
        <v>913.1983032226562</v>
      </c>
      <c r="F257" t="n">
        <v>1352.908569335938</v>
      </c>
      <c r="G257" t="n">
        <v>734.2918701171875</v>
      </c>
      <c r="H257" t="n">
        <v>5934.14111328125</v>
      </c>
      <c r="I257" t="n">
        <v>221.1460418701172</v>
      </c>
      <c r="J257" t="n">
        <v>200.5796661376953</v>
      </c>
      <c r="K257" t="n">
        <v>108.0216827392578</v>
      </c>
      <c r="M257" t="n">
        <v>2937.119873046875</v>
      </c>
      <c r="N257" t="n">
        <v>570.3997192382812</v>
      </c>
      <c r="O257" t="n">
        <v>2406.4423828125</v>
      </c>
      <c r="Q257" t="n">
        <v>407.4237670898438</v>
      </c>
      <c r="R257" t="n">
        <v>1206.481567382812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1333.291381835938</v>
      </c>
      <c r="G258" t="n">
        <v>729.4081420898438</v>
      </c>
      <c r="H258" t="n">
        <v>5914.90771484375</v>
      </c>
      <c r="I258" t="n">
        <v>219.8266143798828</v>
      </c>
      <c r="J258" t="n">
        <v>200.4335174560547</v>
      </c>
      <c r="K258" t="n">
        <v>107.3400039672852</v>
      </c>
      <c r="M258" t="n">
        <v>2942.105712890625</v>
      </c>
      <c r="N258" t="n">
        <v>559.2398071289062</v>
      </c>
      <c r="O258" t="n">
        <v>2415.526123046875</v>
      </c>
      <c r="Q258" t="n">
        <v>401.6270751953125</v>
      </c>
      <c r="R258" t="n">
        <v>1205.286010742188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658.8624267578125</v>
      </c>
      <c r="E259" t="n">
        <v>919.6622314453125</v>
      </c>
      <c r="F259" t="n">
        <v>1314.199584960938</v>
      </c>
      <c r="G259" t="n">
        <v>728.1026611328125</v>
      </c>
      <c r="H259" t="n">
        <v>5958.43408203125</v>
      </c>
      <c r="I259" t="n">
        <v>220.8947296142578</v>
      </c>
      <c r="J259" t="n">
        <v>201.164306640625</v>
      </c>
      <c r="K259" t="n">
        <v>109.4759140014648</v>
      </c>
      <c r="M259" t="n">
        <v>2977.576171875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915.6517333984375</v>
      </c>
      <c r="F260" t="n">
        <v>1305.130737304688</v>
      </c>
      <c r="G260" t="n">
        <v>722.638671875</v>
      </c>
      <c r="H260" t="n">
        <v>5968.5517578125</v>
      </c>
      <c r="I260" t="n">
        <v>221.6148681640625</v>
      </c>
      <c r="J260" t="n">
        <v>201.6515197753906</v>
      </c>
      <c r="K260" t="n">
        <v>109.0214614868164</v>
      </c>
      <c r="M260" t="n">
        <v>3008.709716796875</v>
      </c>
      <c r="N260" t="n">
        <v>562.3286743164062</v>
      </c>
      <c r="O260" t="n">
        <v>2375.29345703125</v>
      </c>
      <c r="Q260" t="n">
        <v>402.3577880859375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931.552001953125</v>
      </c>
      <c r="F261" t="n">
        <v>1334.198486328125</v>
      </c>
      <c r="G261" t="n">
        <v>725.3464965820312</v>
      </c>
      <c r="H261" t="n">
        <v>5970.3662109375</v>
      </c>
      <c r="I261" t="n">
        <v>223.7220611572266</v>
      </c>
      <c r="J261" t="n">
        <v>202.3823089599609</v>
      </c>
      <c r="K261" t="n">
        <v>108.4761276245117</v>
      </c>
      <c r="M261" t="n">
        <v>3048.732177734375</v>
      </c>
      <c r="N261" t="n">
        <v>556.2007446289062</v>
      </c>
      <c r="O261" t="n">
        <v>2377.366943359375</v>
      </c>
      <c r="Q261" t="n">
        <v>404.5984802246094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1325.081909179688</v>
      </c>
      <c r="G262" t="n">
        <v>725.7816772460938</v>
      </c>
      <c r="H262" t="n">
        <v>5978.14453125</v>
      </c>
      <c r="I262" t="n">
        <v>214.6697540283203</v>
      </c>
      <c r="J262" t="n">
        <v>202.1874237060547</v>
      </c>
      <c r="K262" t="n">
        <v>111.2936782836914</v>
      </c>
      <c r="M262" t="n">
        <v>3059.2001953125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6015.1337890625</v>
      </c>
      <c r="I263" t="n">
        <v>217.0524444580078</v>
      </c>
      <c r="J263" t="n">
        <v>200.0437469482422</v>
      </c>
      <c r="K263" t="n">
        <v>112.2934722900391</v>
      </c>
      <c r="M263" t="n">
        <v>3043.94970703125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291.7288513183594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201.8951110839844</v>
      </c>
      <c r="K264" t="n">
        <v>111.7481307983398</v>
      </c>
      <c r="M264" t="n">
        <v>3034.925048828125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922.0684204101562</v>
      </c>
      <c r="F265" t="n">
        <v>1320.881713867188</v>
      </c>
      <c r="G265" t="n">
        <v>717.996826171875</v>
      </c>
      <c r="H265" t="n">
        <v>6352.84716796875</v>
      </c>
      <c r="I265" t="n">
        <v>216.21630859375</v>
      </c>
      <c r="J265" t="n">
        <v>201.7002258300781</v>
      </c>
      <c r="K265" t="n">
        <v>110.8846817016602</v>
      </c>
      <c r="M265" t="n">
        <v>3081.670654296875</v>
      </c>
      <c r="N265" t="n">
        <v>537.1193237304688</v>
      </c>
      <c r="O265" t="n">
        <v>2334.665771484375</v>
      </c>
      <c r="Q265" t="n">
        <v>397.8762817382812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917.0199584960938</v>
      </c>
      <c r="F266" t="n">
        <v>1264.46484375</v>
      </c>
      <c r="G266" t="n">
        <v>716.4979248046875</v>
      </c>
      <c r="H266" t="n">
        <v>6394.27392578125</v>
      </c>
      <c r="I266" t="n">
        <v>214.8630676269531</v>
      </c>
      <c r="J266" t="n">
        <v>200.5796661376953</v>
      </c>
      <c r="K266" t="n">
        <v>109.4304656982422</v>
      </c>
      <c r="M266" t="n">
        <v>3100.982421875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1226.423950195312</v>
      </c>
      <c r="G267" t="n">
        <v>715.6759033203125</v>
      </c>
      <c r="H267" t="n">
        <v>6297.24560546875</v>
      </c>
      <c r="I267" t="n">
        <v>211.2286071777344</v>
      </c>
      <c r="J267" t="n">
        <v>196.2923278808594</v>
      </c>
      <c r="K267" t="n">
        <v>109.9757919311523</v>
      </c>
      <c r="M267" t="n">
        <v>3095.07177734375</v>
      </c>
      <c r="N267" t="n">
        <v>533.8809204101562</v>
      </c>
      <c r="O267" t="n">
        <v>2326.669189453125</v>
      </c>
      <c r="Q267" t="n">
        <v>408.2518615722656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197.1692810058594</v>
      </c>
      <c r="K268" t="n">
        <v>109.6576843261719</v>
      </c>
      <c r="M268" t="n">
        <v>3078.19580078125</v>
      </c>
      <c r="N268" t="n">
        <v>516.6927490234375</v>
      </c>
      <c r="O268" t="n">
        <v>2301.640869140625</v>
      </c>
      <c r="Q268" t="n">
        <v>434.1177368164062</v>
      </c>
      <c r="R268" t="n">
        <v>1172.201782226562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1177.69140625</v>
      </c>
      <c r="G269" t="n">
        <v>711.4208374023438</v>
      </c>
      <c r="H269" t="n">
        <v>6279.0615234375</v>
      </c>
      <c r="I269" t="n">
        <v>204.4381866455078</v>
      </c>
      <c r="J269" t="n">
        <v>199.1180877685547</v>
      </c>
      <c r="K269" t="n">
        <v>107.9307861328125</v>
      </c>
      <c r="M269" t="n">
        <v>3098.5908203125</v>
      </c>
      <c r="N269" t="n">
        <v>533.482421875</v>
      </c>
      <c r="O269" t="n">
        <v>2305.885986328125</v>
      </c>
      <c r="Q269" t="n">
        <v>432.2179565429688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1177.16650390625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440.4502563476562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1147.8603515625</v>
      </c>
      <c r="G271" t="n">
        <v>716.4011840820312</v>
      </c>
      <c r="H271" t="n">
        <v>6297.197265625</v>
      </c>
      <c r="I271" t="n">
        <v>202.2584533691406</v>
      </c>
      <c r="J271" t="n">
        <v>200.5796661376953</v>
      </c>
      <c r="K271" t="n">
        <v>110.9301300048828</v>
      </c>
      <c r="M271" t="n">
        <v>3075.759521484375</v>
      </c>
      <c r="N271" t="n">
        <v>543.5462036132812</v>
      </c>
      <c r="O271" t="n">
        <v>2316.104736328125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3122.730712890625</v>
      </c>
      <c r="N272" t="n">
        <v>541.3540649414062</v>
      </c>
      <c r="O272" t="n">
        <v>2278.784912109375</v>
      </c>
      <c r="Q272" t="n">
        <v>433.3383483886719</v>
      </c>
      <c r="R272" t="n">
        <v>1206.3818359375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6272.38037109375</v>
      </c>
      <c r="I273" t="n">
        <v>209.7787017822266</v>
      </c>
      <c r="J273" t="n">
        <v>200.0437469482422</v>
      </c>
      <c r="K273" t="n">
        <v>109.3850173950195</v>
      </c>
      <c r="M273" t="n">
        <v>3142.49365234375</v>
      </c>
      <c r="N273" t="n">
        <v>548.3289794921875</v>
      </c>
      <c r="O273" t="n">
        <v>2431.81640625</v>
      </c>
      <c r="Q273" t="n">
        <v>433.9716186523438</v>
      </c>
      <c r="R273" t="n">
        <v>1231.344848632812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3122.32470703125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972.8357543945312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101.2958831787109</v>
      </c>
      <c r="M275" t="n">
        <v>3133.694580078125</v>
      </c>
      <c r="N275" t="n">
        <v>552.4641723632812</v>
      </c>
      <c r="O275" t="n">
        <v>2415.822021484375</v>
      </c>
      <c r="Q275" t="n">
        <v>424.2293090820312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3176.604736328125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812.9329223632812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216.9654541015625</v>
      </c>
      <c r="J277" t="n">
        <v>200.2386474609375</v>
      </c>
      <c r="K277" t="n">
        <v>101.1141128540039</v>
      </c>
      <c r="M277" t="n">
        <v>3195.33056640625</v>
      </c>
      <c r="N277" t="n">
        <v>539.9092407226562</v>
      </c>
      <c r="O277" t="n">
        <v>2431.2734375</v>
      </c>
      <c r="Q277" t="n">
        <v>425.4957885742188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962.7860107421875</v>
      </c>
      <c r="F278" t="n">
        <v>1177.21435546875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218.3235321044922</v>
      </c>
      <c r="J279" t="n">
        <v>198.3872833251953</v>
      </c>
      <c r="K279" t="n">
        <v>98.84188079833984</v>
      </c>
      <c r="M279" t="n">
        <v>3142.583984375</v>
      </c>
      <c r="N279" t="n">
        <v>538.813232421875</v>
      </c>
      <c r="O279" t="n">
        <v>2487.0556640625</v>
      </c>
      <c r="Q279" t="n">
        <v>429.6849670410156</v>
      </c>
      <c r="R279" t="n">
        <v>1301.898071289062</v>
      </c>
      <c r="S279" t="n">
        <v>69.80000305175781</v>
      </c>
      <c r="T279" t="n">
        <v>833.7129516601562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953.0195922851562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99.29633331298828</v>
      </c>
      <c r="M280" t="n">
        <v>3158.556640625</v>
      </c>
      <c r="N280" t="n">
        <v>534.1300659179688</v>
      </c>
      <c r="O280" t="n">
        <v>2475.059814453125</v>
      </c>
      <c r="Q280" t="n">
        <v>429.1978149414062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310.976806640625</v>
      </c>
      <c r="C281" t="n">
        <v>594.1310424804688</v>
      </c>
      <c r="E281" t="n">
        <v>953.6799926757812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199.9950256347656</v>
      </c>
      <c r="K281" t="n">
        <v>100.2506790161133</v>
      </c>
      <c r="M281" t="n">
        <v>3177.1015625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6384.63330078125</v>
      </c>
      <c r="I282" t="n">
        <v>214.2396240234375</v>
      </c>
      <c r="J282" t="n">
        <v>199.8975830078125</v>
      </c>
      <c r="K282" t="n">
        <v>101.7957763671875</v>
      </c>
      <c r="M282" t="n">
        <v>3210.851806640625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961.417724609375</v>
      </c>
      <c r="F283" t="n">
        <v>1183.944213867188</v>
      </c>
      <c r="G283" t="n">
        <v>702.330322265625</v>
      </c>
      <c r="H283" t="n">
        <v>6359.9580078125</v>
      </c>
      <c r="I283" t="n">
        <v>213.9448089599609</v>
      </c>
      <c r="J283" t="n">
        <v>199.4590911865234</v>
      </c>
      <c r="K283" t="n">
        <v>102.0229949951172</v>
      </c>
      <c r="M283" t="n">
        <v>3159.50390625</v>
      </c>
      <c r="N283" t="n">
        <v>609.4592895507812</v>
      </c>
      <c r="O283" t="n">
        <v>2468.543701171875</v>
      </c>
      <c r="Q283" t="n">
        <v>428.5645751953125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607.5135498046875</v>
      </c>
      <c r="E284" t="n">
        <v>953.963134765625</v>
      </c>
      <c r="F284" t="n">
        <v>1182.034912109375</v>
      </c>
      <c r="G284" t="n">
        <v>698.02685546875</v>
      </c>
      <c r="H284" t="n">
        <v>6363.77587890625</v>
      </c>
      <c r="I284" t="n">
        <v>203.6697235107422</v>
      </c>
      <c r="J284" t="n">
        <v>198.5821685791016</v>
      </c>
      <c r="K284" t="n">
        <v>102.1138916015625</v>
      </c>
      <c r="M284" t="n">
        <v>3147.006103515625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702.281982421875</v>
      </c>
      <c r="H285" t="n">
        <v>6358.8603515625</v>
      </c>
      <c r="I285" t="n">
        <v>199.7597961425781</v>
      </c>
      <c r="J285" t="n">
        <v>202.6259155273438</v>
      </c>
      <c r="K285" t="n">
        <v>102.8410110473633</v>
      </c>
      <c r="M285" t="n">
        <v>3114.248046875</v>
      </c>
      <c r="N285" t="n">
        <v>600.7406616210938</v>
      </c>
      <c r="O285" t="n">
        <v>2432.31005859375</v>
      </c>
      <c r="Q285" t="n">
        <v>425.2522583007812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910.7921142578125</v>
      </c>
      <c r="F286" t="n">
        <v>1165.138549804688</v>
      </c>
      <c r="G286" t="n">
        <v>697.6884155273438</v>
      </c>
      <c r="H286" t="n">
        <v>6221.59912109375</v>
      </c>
      <c r="I286" t="n">
        <v>193.9214630126953</v>
      </c>
      <c r="J286" t="n">
        <v>197.1205596923828</v>
      </c>
      <c r="K286" t="n">
        <v>101.0232162475586</v>
      </c>
      <c r="M286" t="n">
        <v>3069.623291015625</v>
      </c>
      <c r="N286" t="n">
        <v>595.3599853515625</v>
      </c>
      <c r="O286" t="n">
        <v>2400.666748046875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304.3140258789062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197.7298889160156</v>
      </c>
      <c r="J287" t="n">
        <v>196.1461639404297</v>
      </c>
      <c r="K287" t="n">
        <v>101.8412246704102</v>
      </c>
      <c r="M287" t="n">
        <v>3080.677978515625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884.8529663085938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917.3030395507812</v>
      </c>
      <c r="F288" t="n">
        <v>1147.955688476562</v>
      </c>
      <c r="G288" t="n">
        <v>692.5630493164062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3068.63037109375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545.8551635742188</v>
      </c>
      <c r="E289" t="n">
        <v>919.8980712890625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3006.72509765625</v>
      </c>
      <c r="N289" t="n">
        <v>551.2684326171875</v>
      </c>
      <c r="O289" t="n">
        <v>2370.505126953125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5850.5712890625</v>
      </c>
      <c r="I290" t="n">
        <v>196.8889465332031</v>
      </c>
      <c r="J290" t="n">
        <v>197.3641510009766</v>
      </c>
      <c r="K290" t="n">
        <v>94.47920989990234</v>
      </c>
      <c r="M290" t="n">
        <v>2989.578857421875</v>
      </c>
      <c r="N290" t="n">
        <v>557.2469482421875</v>
      </c>
      <c r="O290" t="n">
        <v>2342.6630859375</v>
      </c>
      <c r="Q290" t="n">
        <v>409.8593444824219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580.3521728515625</v>
      </c>
      <c r="E291" t="n">
        <v>938.4404296875</v>
      </c>
      <c r="F291" t="n">
        <v>1151.392333984375</v>
      </c>
      <c r="G291" t="n">
        <v>691.692626953125</v>
      </c>
      <c r="H291" t="n">
        <v>5912.9501953125</v>
      </c>
      <c r="I291" t="n">
        <v>196.4636383056641</v>
      </c>
      <c r="J291" t="n">
        <v>199.3129730224609</v>
      </c>
      <c r="K291" t="n">
        <v>95.88799285888672</v>
      </c>
      <c r="M291" t="n">
        <v>3055.31982421875</v>
      </c>
      <c r="N291" t="n">
        <v>568.00830078125</v>
      </c>
      <c r="O291" t="n">
        <v>2352.14111328125</v>
      </c>
      <c r="Q291" t="n">
        <v>415.0227661132812</v>
      </c>
      <c r="R291" t="n">
        <v>1287.000122070312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933.3448486328125</v>
      </c>
      <c r="F292" t="n">
        <v>1146.810180664062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2997.339599609375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951.13232421875</v>
      </c>
      <c r="F293" t="n">
        <v>1143.994262695312</v>
      </c>
      <c r="G293" t="n">
        <v>686.470458984375</v>
      </c>
      <c r="H293" t="n">
        <v>5895.62548828125</v>
      </c>
      <c r="I293" t="n">
        <v>196.2799835205078</v>
      </c>
      <c r="J293" t="n">
        <v>202.4310302734375</v>
      </c>
      <c r="K293" t="n">
        <v>97.25131988525391</v>
      </c>
      <c r="M293" t="n">
        <v>3016.02001953125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5954.04248046875</v>
      </c>
      <c r="I294" t="n">
        <v>195.989990234375</v>
      </c>
      <c r="J294" t="n">
        <v>204.9157562255859</v>
      </c>
      <c r="K294" t="n">
        <v>96.02432250976562</v>
      </c>
      <c r="M294" t="n">
        <v>3042.821533203125</v>
      </c>
      <c r="N294" t="n">
        <v>611.8008422851562</v>
      </c>
      <c r="O294" t="n">
        <v>2372.924072265625</v>
      </c>
      <c r="Q294" t="n">
        <v>428.7594299316406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1159.076904296875</v>
      </c>
      <c r="G295" t="n">
        <v>696.7697143554688</v>
      </c>
      <c r="H295" t="n">
        <v>6051.9306640625</v>
      </c>
      <c r="I295" t="n">
        <v>194.5110778808594</v>
      </c>
      <c r="J295" t="n">
        <v>205.8414306640625</v>
      </c>
      <c r="K295" t="n">
        <v>96.79686737060547</v>
      </c>
      <c r="M295" t="n">
        <v>3059.561767578125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937.2609252929688</v>
      </c>
      <c r="F296" t="n">
        <v>1159.93603515625</v>
      </c>
      <c r="G296" t="n">
        <v>685.8902587890625</v>
      </c>
      <c r="H296" t="n">
        <v>5998.81005859375</v>
      </c>
      <c r="I296" t="n">
        <v>195.6903533935547</v>
      </c>
      <c r="J296" t="n">
        <v>204.3798217773438</v>
      </c>
      <c r="K296" t="n">
        <v>98.34198760986328</v>
      </c>
      <c r="M296" t="n">
        <v>3011.237060546875</v>
      </c>
      <c r="N296" t="n">
        <v>628.839599609375</v>
      </c>
      <c r="O296" t="n">
        <v>2338.170654296875</v>
      </c>
      <c r="Q296" t="n">
        <v>421.0630493164062</v>
      </c>
      <c r="R296" t="n">
        <v>1330.3486328125</v>
      </c>
      <c r="S296" t="n">
        <v>65.15000152587891</v>
      </c>
      <c r="T296" t="n">
        <v>875.5191040039062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3005.957275390625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1123.661010742188</v>
      </c>
      <c r="G298" t="n">
        <v>671.2876586914062</v>
      </c>
      <c r="H298" t="n">
        <v>5852.19482421875</v>
      </c>
      <c r="I298" t="n">
        <v>190.8911437988281</v>
      </c>
      <c r="J298" t="n">
        <v>197.656494140625</v>
      </c>
      <c r="K298" t="n">
        <v>97.06954956054688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1123.517822265625</v>
      </c>
      <c r="G299" t="n">
        <v>670.4656372070312</v>
      </c>
      <c r="H299" t="n">
        <v>5786.85693359375</v>
      </c>
      <c r="I299" t="n">
        <v>189.4073791503906</v>
      </c>
      <c r="J299" t="n">
        <v>198.1923980712891</v>
      </c>
      <c r="K299" t="n">
        <v>96.70598602294922</v>
      </c>
      <c r="M299" t="n">
        <v>2901.232177734375</v>
      </c>
      <c r="N299" t="n">
        <v>584.6484985351562</v>
      </c>
      <c r="O299" t="n">
        <v>2325.681884765625</v>
      </c>
      <c r="Q299" t="n">
        <v>405.9136657714844</v>
      </c>
      <c r="R299" t="n">
        <v>1333.138916015625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908.9991455078125</v>
      </c>
      <c r="F300" t="n">
        <v>1123.80419921875</v>
      </c>
      <c r="G300" t="n">
        <v>664.9049682617188</v>
      </c>
      <c r="H300" t="n">
        <v>5811.2451171875</v>
      </c>
      <c r="I300" t="n">
        <v>190.6881256103516</v>
      </c>
      <c r="J300" t="n">
        <v>197.75390625</v>
      </c>
      <c r="K300" t="n">
        <v>98.75099182128906</v>
      </c>
      <c r="M300" t="n">
        <v>2886.747802734375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858.521484375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95.47899627685547</v>
      </c>
      <c r="M301" t="n">
        <v>2874.204345703125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1131.536499023438</v>
      </c>
      <c r="G302" t="n">
        <v>682.940673828125</v>
      </c>
      <c r="H302" t="n">
        <v>5878.96875</v>
      </c>
      <c r="I302" t="n">
        <v>188.6969299316406</v>
      </c>
      <c r="J302" t="n">
        <v>199.8975830078125</v>
      </c>
      <c r="K302" t="n">
        <v>97.25131988525391</v>
      </c>
      <c r="M302" t="n">
        <v>2869.060791015625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896.8263549804688</v>
      </c>
      <c r="F303" t="n">
        <v>1127.336181640625</v>
      </c>
      <c r="G303" t="n">
        <v>679.4592895507812</v>
      </c>
      <c r="H303" t="n">
        <v>5763.42333984375</v>
      </c>
      <c r="I303" t="n">
        <v>186.9280242919922</v>
      </c>
      <c r="J303" t="n">
        <v>197.4129028320312</v>
      </c>
      <c r="K303" t="n">
        <v>94.97910308837891</v>
      </c>
      <c r="M303" t="n">
        <v>2836.573486328125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187.6481628417969</v>
      </c>
      <c r="J304" t="n">
        <v>197.1205596923828</v>
      </c>
      <c r="K304" t="n">
        <v>95.20632171630859</v>
      </c>
      <c r="M304" t="n">
        <v>2803.003173828125</v>
      </c>
      <c r="N304" t="n">
        <v>579.9652709960938</v>
      </c>
      <c r="O304" t="n">
        <v>2482.119140625</v>
      </c>
      <c r="Q304" t="n">
        <v>401.9193420410156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907.3006591796875</v>
      </c>
      <c r="F305" t="n">
        <v>1148.576049804688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2825.293212890625</v>
      </c>
      <c r="N305" t="n">
        <v>588.385009765625</v>
      </c>
      <c r="O305" t="n">
        <v>2476.293701171875</v>
      </c>
      <c r="Q305" t="n">
        <v>405.3778991699219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194.9768829345703</v>
      </c>
      <c r="K306" t="n">
        <v>95.34266662597656</v>
      </c>
      <c r="M306" t="n">
        <v>2819.743408203125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1167.668212890625</v>
      </c>
      <c r="G307" t="n">
        <v>679.2174682617188</v>
      </c>
      <c r="H307" t="n">
        <v>5727.86669921875</v>
      </c>
      <c r="I307" t="n">
        <v>185.1252899169922</v>
      </c>
      <c r="J307" t="n">
        <v>187.8150787353516</v>
      </c>
      <c r="K307" t="n">
        <v>92.79775238037109</v>
      </c>
      <c r="M307" t="n">
        <v>2815.99853515625</v>
      </c>
      <c r="N307" t="n">
        <v>575.2322998046875</v>
      </c>
      <c r="O307" t="n">
        <v>2461.681884765625</v>
      </c>
      <c r="Q307" t="n">
        <v>405.7675476074219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901.2142333984375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2817.623046875</v>
      </c>
      <c r="N308" t="n">
        <v>565.2183227539062</v>
      </c>
      <c r="O308" t="n">
        <v>2462.718505859375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484.6427917480469</v>
      </c>
      <c r="E309" t="n">
        <v>900.03466796875</v>
      </c>
      <c r="F309" t="n">
        <v>1160.0791015625</v>
      </c>
      <c r="G309" t="n">
        <v>673.125</v>
      </c>
      <c r="H309" t="n">
        <v>5656.70654296875</v>
      </c>
      <c r="I309" t="n">
        <v>173.9271087646484</v>
      </c>
      <c r="J309" t="n">
        <v>179.2403564453125</v>
      </c>
      <c r="K309" t="n">
        <v>93.16131591796875</v>
      </c>
      <c r="M309" t="n">
        <v>2811.847412109375</v>
      </c>
      <c r="N309" t="n">
        <v>567.0616455078125</v>
      </c>
      <c r="O309" t="n">
        <v>2468.543701171875</v>
      </c>
      <c r="Q309" t="n">
        <v>391.2514953613281</v>
      </c>
      <c r="R309" t="n">
        <v>1286.651489257812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900.93115234375</v>
      </c>
      <c r="F310" t="n">
        <v>1173.348266601562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94.16109466552734</v>
      </c>
      <c r="M310" t="n">
        <v>2832.6025390625</v>
      </c>
      <c r="N310" t="n">
        <v>567.2111206054688</v>
      </c>
      <c r="O310" t="n">
        <v>2483.106689453125</v>
      </c>
      <c r="Q310" t="n">
        <v>398.6556701660156</v>
      </c>
      <c r="R310" t="n">
        <v>1331.195556640625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685.5033569335938</v>
      </c>
      <c r="H311" t="n">
        <v>5688.158203125</v>
      </c>
      <c r="I311" t="n">
        <v>168.6445922851562</v>
      </c>
      <c r="J311" t="n">
        <v>185.3790893554688</v>
      </c>
      <c r="K311" t="n">
        <v>94.97910308837891</v>
      </c>
      <c r="M311" t="n">
        <v>2893.064697265625</v>
      </c>
      <c r="N311" t="n">
        <v>578.7197875976562</v>
      </c>
      <c r="O311" t="n">
        <v>2482.958251953125</v>
      </c>
      <c r="Q311" t="n">
        <v>409.9567260742188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922.0684204101562</v>
      </c>
      <c r="F312" t="n">
        <v>1190.912719726562</v>
      </c>
      <c r="G312" t="n">
        <v>693.433349609375</v>
      </c>
      <c r="H312" t="n">
        <v>5737.98388671875</v>
      </c>
      <c r="I312" t="n">
        <v>171.3897399902344</v>
      </c>
      <c r="J312" t="n">
        <v>188.9843444824219</v>
      </c>
      <c r="K312" t="n">
        <v>94.61554718017578</v>
      </c>
      <c r="M312" t="n">
        <v>2887.740478515625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920.6057739257812</v>
      </c>
      <c r="F313" t="n">
        <v>1213.250366210938</v>
      </c>
      <c r="G313" t="n">
        <v>703.4425048828125</v>
      </c>
      <c r="H313" t="n">
        <v>5821.88818359375</v>
      </c>
      <c r="I313" t="n">
        <v>187.6094818115234</v>
      </c>
      <c r="J313" t="n">
        <v>189.6177062988281</v>
      </c>
      <c r="K313" t="n">
        <v>95.29721069335938</v>
      </c>
      <c r="M313" t="n">
        <v>2923.656982421875</v>
      </c>
      <c r="N313" t="n">
        <v>620.9679565429688</v>
      </c>
      <c r="O313" t="n">
        <v>2540.02392578125</v>
      </c>
      <c r="Q313" t="n">
        <v>415.55859375</v>
      </c>
      <c r="R313" t="n">
        <v>1360.044921875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706.4404296875</v>
      </c>
      <c r="H314" t="n">
        <v>5792.24951171875</v>
      </c>
      <c r="I314" t="n">
        <v>191.3067626953125</v>
      </c>
      <c r="J314" t="n">
        <v>190.2510528564453</v>
      </c>
      <c r="K314" t="n">
        <v>94.84276580810547</v>
      </c>
      <c r="M314" t="n">
        <v>2906.42041015625</v>
      </c>
      <c r="N314" t="n">
        <v>611.8008422851562</v>
      </c>
      <c r="O314" t="n">
        <v>2516.082275390625</v>
      </c>
      <c r="Q314" t="n">
        <v>426.3725280761719</v>
      </c>
      <c r="R314" t="n">
        <v>1362.486328125</v>
      </c>
      <c r="S314" t="n">
        <v>64.15000152587891</v>
      </c>
      <c r="T314" t="n">
        <v>816.1751098632812</v>
      </c>
    </row>
    <row r="315">
      <c r="A315" s="2" t="n">
        <v>45026</v>
      </c>
      <c r="B315" t="n">
        <v>323.7593994140625</v>
      </c>
      <c r="C315" t="n">
        <v>555.4210815429688</v>
      </c>
      <c r="E315" t="n">
        <v>947.0746459960938</v>
      </c>
      <c r="F315" t="n">
        <v>1207.427368164062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2944.9541015625</v>
      </c>
      <c r="N315" t="n">
        <v>608.462890625</v>
      </c>
      <c r="O315" t="n">
        <v>2550.884521484375</v>
      </c>
      <c r="Q315" t="n">
        <v>449.4131164550781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959.4833374023438</v>
      </c>
      <c r="F316" t="n">
        <v>1220.457763671875</v>
      </c>
      <c r="G316" t="n">
        <v>693.6751708984375</v>
      </c>
      <c r="H316" t="n">
        <v>6091.16162109375</v>
      </c>
      <c r="I316" t="n">
        <v>189.7408599853516</v>
      </c>
      <c r="J316" t="n">
        <v>192.4922027587891</v>
      </c>
      <c r="K316" t="n">
        <v>97.75121307373047</v>
      </c>
      <c r="M316" t="n">
        <v>2900.1943359375</v>
      </c>
      <c r="N316" t="n">
        <v>613.9431762695312</v>
      </c>
      <c r="O316" t="n">
        <v>2547.28076171875</v>
      </c>
      <c r="Q316" t="n">
        <v>446.8801879882812</v>
      </c>
      <c r="R316" t="n">
        <v>1349.432006835938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326.4737854003906</v>
      </c>
      <c r="C317" t="n">
        <v>547.1437377929688</v>
      </c>
      <c r="E317" t="n">
        <v>963.1163940429688</v>
      </c>
      <c r="F317" t="n">
        <v>1205.4228515625</v>
      </c>
      <c r="G317" t="n">
        <v>694.7389526367188</v>
      </c>
      <c r="H317" t="n">
        <v>6087.009765625</v>
      </c>
      <c r="I317" t="n">
        <v>192.9306945800781</v>
      </c>
      <c r="J317" t="n">
        <v>192.0537109375</v>
      </c>
      <c r="K317" t="n">
        <v>97.79666137695312</v>
      </c>
      <c r="M317" t="n">
        <v>2925.326171875</v>
      </c>
      <c r="N317" t="n">
        <v>618.8256225585938</v>
      </c>
      <c r="O317" t="n">
        <v>2555.031005859375</v>
      </c>
      <c r="Q317" t="n">
        <v>453.5049133300781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1208.572998046875</v>
      </c>
      <c r="G318" t="n">
        <v>695.8993530273438</v>
      </c>
      <c r="H318" t="n">
        <v>5997.80859375</v>
      </c>
      <c r="I318" t="n">
        <v>199.6486358642578</v>
      </c>
      <c r="J318" t="n">
        <v>191.274169921875</v>
      </c>
      <c r="K318" t="n">
        <v>97.70576477050781</v>
      </c>
      <c r="M318" t="n">
        <v>2877.6787109375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328.1024475097656</v>
      </c>
      <c r="C319" t="n">
        <v>548.4820556640625</v>
      </c>
      <c r="E319" t="n">
        <v>934.9961547851562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2833.144775390625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820.6946411132812</v>
      </c>
    </row>
    <row r="320">
      <c r="A320" s="2" t="n">
        <v>45034</v>
      </c>
      <c r="B320" t="n">
        <v>326.1283569335938</v>
      </c>
      <c r="C320" t="n">
        <v>541.9891357421875</v>
      </c>
      <c r="E320" t="n">
        <v>879.5578002929688</v>
      </c>
      <c r="F320" t="n">
        <v>1157.64501953125</v>
      </c>
      <c r="G320" t="n">
        <v>683.7627563476562</v>
      </c>
      <c r="H320" t="n">
        <v>6077.7978515625</v>
      </c>
      <c r="I320" t="n">
        <v>201.2870178222656</v>
      </c>
      <c r="J320" t="n">
        <v>192.1998443603516</v>
      </c>
      <c r="K320" t="n">
        <v>97.79666137695312</v>
      </c>
      <c r="M320" t="n">
        <v>2825.247802734375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880.7846069335938</v>
      </c>
      <c r="F321" t="n">
        <v>1139.077880859375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98.2510986328125</v>
      </c>
      <c r="M321" t="n">
        <v>2788.11376953125</v>
      </c>
      <c r="N321" t="n">
        <v>620.8184204101562</v>
      </c>
      <c r="O321" t="n">
        <v>2536.66748046875</v>
      </c>
      <c r="Q321" t="n">
        <v>457.304443359375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191.3716278076172</v>
      </c>
      <c r="K322" t="n">
        <v>98.16021728515625</v>
      </c>
      <c r="M322" t="n">
        <v>2801.830810546875</v>
      </c>
      <c r="N322" t="n">
        <v>633.0744018554688</v>
      </c>
      <c r="O322" t="n">
        <v>2546.490966796875</v>
      </c>
      <c r="Q322" t="n">
        <v>464.5137634277344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2852.41064453125</v>
      </c>
      <c r="N323" t="n">
        <v>631.1314086914062</v>
      </c>
      <c r="O323" t="n">
        <v>2535.679931640625</v>
      </c>
      <c r="Q323" t="n">
        <v>459.05810546875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190.8357238769531</v>
      </c>
      <c r="K324" t="n">
        <v>96.79686737060547</v>
      </c>
      <c r="M324" t="n">
        <v>2865.000244140625</v>
      </c>
      <c r="N324" t="n">
        <v>633.5725708007812</v>
      </c>
      <c r="O324" t="n">
        <v>2596.15234375</v>
      </c>
      <c r="Q324" t="n">
        <v>462.9549560546875</v>
      </c>
      <c r="R324" t="n">
        <v>1379.177978515625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891.16455078125</v>
      </c>
      <c r="F325" t="n">
        <v>1180.125854492188</v>
      </c>
      <c r="G325" t="n">
        <v>710.2603149414062</v>
      </c>
      <c r="H325" t="n">
        <v>5986.06787109375</v>
      </c>
      <c r="I325" t="n">
        <v>206.9803771972656</v>
      </c>
      <c r="J325" t="n">
        <v>192.5896148681641</v>
      </c>
      <c r="K325" t="n">
        <v>97.29677581787109</v>
      </c>
      <c r="M325" t="n">
        <v>2866.082275390625</v>
      </c>
      <c r="N325" t="n">
        <v>628.09228515625</v>
      </c>
      <c r="O325" t="n">
        <v>2599.755859375</v>
      </c>
      <c r="Q325" t="n">
        <v>461.3474731445312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1187.905639648438</v>
      </c>
      <c r="G326" t="n">
        <v>722.1068115234375</v>
      </c>
      <c r="H326" t="n">
        <v>6004.82421875</v>
      </c>
      <c r="I326" t="n">
        <v>204.5493469238281</v>
      </c>
      <c r="J326" t="n">
        <v>193.1255340576172</v>
      </c>
      <c r="K326" t="n">
        <v>97.11498260498047</v>
      </c>
      <c r="M326" t="n">
        <v>2886.071533203125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890.5040893554688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2876.866455078125</v>
      </c>
      <c r="N327" t="n">
        <v>627.5940551757812</v>
      </c>
      <c r="O327" t="n">
        <v>2629.62158203125</v>
      </c>
      <c r="Q327" t="n">
        <v>469.1900939941406</v>
      </c>
      <c r="R327" t="n">
        <v>1377.483764648438</v>
      </c>
      <c r="S327" t="n">
        <v>60.09999847412109</v>
      </c>
      <c r="T327" t="n">
        <v>794.2650146484375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898.9967651367188</v>
      </c>
      <c r="F328" t="n">
        <v>1211.866333007812</v>
      </c>
      <c r="G328" t="n">
        <v>738.6919555664062</v>
      </c>
      <c r="H328" t="n">
        <v>6341.53564453125</v>
      </c>
      <c r="I328" t="n">
        <v>208.8990936279297</v>
      </c>
      <c r="J328" t="n">
        <v>195.9512939453125</v>
      </c>
      <c r="K328" t="n">
        <v>98.11476135253906</v>
      </c>
      <c r="M328" t="n">
        <v>2905.1123046875</v>
      </c>
      <c r="N328" t="n">
        <v>656.3407592773438</v>
      </c>
      <c r="O328" t="n">
        <v>2608.2958984375</v>
      </c>
      <c r="Q328" t="n">
        <v>472.4537353515625</v>
      </c>
      <c r="R328" t="n">
        <v>1362.984619140625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615.3943481445312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196.5846557617188</v>
      </c>
      <c r="K329" t="n">
        <v>100.2506790161133</v>
      </c>
      <c r="M329" t="n">
        <v>2905.24755859375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937.119384765625</v>
      </c>
      <c r="F330" t="n">
        <v>1182.082763671875</v>
      </c>
      <c r="G330" t="n">
        <v>755.6640014648438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2869.60205078125</v>
      </c>
      <c r="N330" t="n">
        <v>631.4302978515625</v>
      </c>
      <c r="O330" t="n">
        <v>2620.34130859375</v>
      </c>
      <c r="Q330" t="n">
        <v>471.2359924316406</v>
      </c>
      <c r="R330" t="n">
        <v>1385.306518554688</v>
      </c>
      <c r="S330" t="n">
        <v>61.34999847412109</v>
      </c>
      <c r="T330" t="n">
        <v>795.7388916015625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6415.703125</v>
      </c>
      <c r="I331" t="n">
        <v>210.8468017578125</v>
      </c>
      <c r="J331" t="n">
        <v>198.6308898925781</v>
      </c>
      <c r="K331" t="n">
        <v>100.9323348999023</v>
      </c>
      <c r="M331" t="n">
        <v>2906.42041015625</v>
      </c>
      <c r="N331" t="n">
        <v>630.5833129882812</v>
      </c>
      <c r="O331" t="n">
        <v>2636.4833984375</v>
      </c>
      <c r="Q331" t="n">
        <v>468.41064453125</v>
      </c>
      <c r="R331" t="n">
        <v>1400.054931640625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354.0624389648438</v>
      </c>
      <c r="C332" t="n">
        <v>610.338623046875</v>
      </c>
      <c r="E332" t="n">
        <v>905.4133911132812</v>
      </c>
      <c r="F332" t="n">
        <v>1175.925537109375</v>
      </c>
      <c r="G332" t="n">
        <v>750.68359375</v>
      </c>
      <c r="H332" t="n">
        <v>6357.4287109375</v>
      </c>
      <c r="I332" t="n">
        <v>210.7018127441406</v>
      </c>
      <c r="J332" t="n">
        <v>195.0255889892578</v>
      </c>
      <c r="K332" t="n">
        <v>98.75099182128906</v>
      </c>
      <c r="M332" t="n">
        <v>2915.445068359375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197.5103302001953</v>
      </c>
      <c r="K333" t="n">
        <v>99.56900024414062</v>
      </c>
      <c r="M333" t="n">
        <v>2933.40380859375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198.094970703125</v>
      </c>
      <c r="K334" t="n">
        <v>99.56900024414062</v>
      </c>
      <c r="M334" t="n">
        <v>2962.867431640625</v>
      </c>
      <c r="N334" t="n">
        <v>670.9382934570312</v>
      </c>
      <c r="O334" t="n">
        <v>2713.492431640625</v>
      </c>
      <c r="Q334" t="n">
        <v>490.6718444824219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1218.596313476562</v>
      </c>
      <c r="G335" t="n">
        <v>765.0928344726562</v>
      </c>
      <c r="H335" t="n">
        <v>6798.04150390625</v>
      </c>
      <c r="I335" t="n">
        <v>211.8714141845703</v>
      </c>
      <c r="J335" t="n">
        <v>198.9231872558594</v>
      </c>
      <c r="K335" t="n">
        <v>99.29633331298828</v>
      </c>
      <c r="M335" t="n">
        <v>2966.0703125</v>
      </c>
      <c r="N335" t="n">
        <v>674.0770263671875</v>
      </c>
      <c r="O335" t="n">
        <v>2710.579833984375</v>
      </c>
      <c r="Q335" t="n">
        <v>496.3711242675781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932.8729248046875</v>
      </c>
      <c r="F336" t="n">
        <v>1219.40771484375</v>
      </c>
      <c r="G336" t="n">
        <v>763.4488525390625</v>
      </c>
      <c r="H336" t="n">
        <v>6871.0634765625</v>
      </c>
      <c r="I336" t="n">
        <v>209.1697387695312</v>
      </c>
      <c r="J336" t="n">
        <v>201.0181579589844</v>
      </c>
      <c r="K336" t="n">
        <v>98.66011047363281</v>
      </c>
      <c r="M336" t="n">
        <v>2961.87451171875</v>
      </c>
      <c r="N336" t="n">
        <v>668.4472045898438</v>
      </c>
      <c r="O336" t="n">
        <v>2722.822509765625</v>
      </c>
      <c r="Q336" t="n">
        <v>498.4170532226562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929.6647338867188</v>
      </c>
      <c r="F337" t="n">
        <v>1197.11767578125</v>
      </c>
      <c r="G337" t="n">
        <v>763.0619506835938</v>
      </c>
      <c r="H337" t="n">
        <v>6756.7578125</v>
      </c>
      <c r="I337" t="n">
        <v>209.0972442626953</v>
      </c>
      <c r="J337" t="n">
        <v>201.7489318847656</v>
      </c>
      <c r="K337" t="n">
        <v>97.02409362792969</v>
      </c>
      <c r="M337" t="n">
        <v>2954.79052734375</v>
      </c>
      <c r="N337" t="n">
        <v>667.2515869140625</v>
      </c>
      <c r="O337" t="n">
        <v>2737.9775390625</v>
      </c>
      <c r="Q337" t="n">
        <v>502.6549682617188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1197.785888671875</v>
      </c>
      <c r="G338" t="n">
        <v>761.0311279296875</v>
      </c>
      <c r="H338" t="n">
        <v>6711.89501953125</v>
      </c>
      <c r="I338" t="n">
        <v>207.6521453857422</v>
      </c>
      <c r="J338" t="n">
        <v>202.8207702636719</v>
      </c>
      <c r="K338" t="n">
        <v>97.88754272460938</v>
      </c>
      <c r="M338" t="n">
        <v>2937.418701171875</v>
      </c>
      <c r="N338" t="n">
        <v>664.8103637695312</v>
      </c>
      <c r="O338" t="n">
        <v>2744.2470703125</v>
      </c>
      <c r="Q338" t="n">
        <v>517.1708984375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1189.099243164062</v>
      </c>
      <c r="G339" t="n">
        <v>760.354248046875</v>
      </c>
      <c r="H339" t="n">
        <v>6792.1708984375</v>
      </c>
      <c r="I339" t="n">
        <v>207.8454742431641</v>
      </c>
      <c r="J339" t="n">
        <v>205.9388580322266</v>
      </c>
      <c r="K339" t="n">
        <v>97.61488342285156</v>
      </c>
      <c r="M339" t="n">
        <v>2940.216064453125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926.7393798828125</v>
      </c>
      <c r="F340" t="n">
        <v>1179.457641601562</v>
      </c>
      <c r="G340" t="n">
        <v>752.6177368164062</v>
      </c>
      <c r="H340" t="n">
        <v>6776.37255859375</v>
      </c>
      <c r="I340" t="n">
        <v>207.0625152587891</v>
      </c>
      <c r="J340" t="n">
        <v>202.4310302734375</v>
      </c>
      <c r="K340" t="n">
        <v>96.34243774414062</v>
      </c>
      <c r="M340" t="n">
        <v>2895.591796875</v>
      </c>
      <c r="N340" t="n">
        <v>658.8816528320312</v>
      </c>
      <c r="O340" t="n">
        <v>2727.314697265625</v>
      </c>
      <c r="Q340" t="n">
        <v>502.2165222167969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199.3616943359375</v>
      </c>
      <c r="K341" t="n">
        <v>95.61532592773438</v>
      </c>
      <c r="M341" t="n">
        <v>2887.605224609375</v>
      </c>
      <c r="N341" t="n">
        <v>647.6719360351562</v>
      </c>
      <c r="O341" t="n">
        <v>2687.279541015625</v>
      </c>
      <c r="Q341" t="n">
        <v>495.3482055664062</v>
      </c>
      <c r="R341" t="n">
        <v>1485.506103515625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928.6738891601562</v>
      </c>
      <c r="F342" t="n">
        <v>1177.21435546875</v>
      </c>
      <c r="G342" t="n">
        <v>748.2843017578125</v>
      </c>
      <c r="H342" t="n">
        <v>6707.837890625</v>
      </c>
      <c r="I342" t="n">
        <v>213.0410003662109</v>
      </c>
      <c r="J342" t="n">
        <v>200.5796661376953</v>
      </c>
      <c r="K342" t="n">
        <v>95.11543273925781</v>
      </c>
      <c r="M342" t="n">
        <v>2908.361083984375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931.552001953125</v>
      </c>
      <c r="F343" t="n">
        <v>1170.723022460938</v>
      </c>
      <c r="G343" t="n">
        <v>748.9197387695312</v>
      </c>
      <c r="H343" t="n">
        <v>6615.8681640625</v>
      </c>
      <c r="I343" t="n">
        <v>211.310791015625</v>
      </c>
      <c r="J343" t="n">
        <v>200.9207153320312</v>
      </c>
      <c r="K343" t="n">
        <v>95.43354034423828</v>
      </c>
      <c r="M343" t="n">
        <v>2976.809326171875</v>
      </c>
      <c r="N343" t="n">
        <v>647.47265625</v>
      </c>
      <c r="O343" t="n">
        <v>2678.09814453125</v>
      </c>
      <c r="Q343" t="n">
        <v>509.0361938476562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926.55078125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201.6027984619141</v>
      </c>
      <c r="K344" t="n">
        <v>95.9788818359375</v>
      </c>
      <c r="M344" t="n">
        <v>2975.320068359375</v>
      </c>
      <c r="N344" t="n">
        <v>649.3160400390625</v>
      </c>
      <c r="O344" t="n">
        <v>2649.36767578125</v>
      </c>
      <c r="Q344" t="n">
        <v>514.8815307617188</v>
      </c>
      <c r="R344" t="n">
        <v>1498.410888671875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1202.55908203125</v>
      </c>
      <c r="G345" t="n">
        <v>753.8565063476562</v>
      </c>
      <c r="H345" t="n">
        <v>6712.7060546875</v>
      </c>
      <c r="I345" t="n">
        <v>214.1429443359375</v>
      </c>
      <c r="J345" t="n">
        <v>201.8463897705078</v>
      </c>
      <c r="K345" t="n">
        <v>95.61532592773438</v>
      </c>
      <c r="M345" t="n">
        <v>2981.00537109375</v>
      </c>
      <c r="N345" t="n">
        <v>642.4407348632812</v>
      </c>
      <c r="O345" t="n">
        <v>2672.865234375</v>
      </c>
      <c r="Q345" t="n">
        <v>506.7954711914062</v>
      </c>
      <c r="R345" t="n">
        <v>1493.279052734375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95.29721069335938</v>
      </c>
      <c r="M346" t="n">
        <v>2972.116455078125</v>
      </c>
      <c r="N346" t="n">
        <v>672.4827880859375</v>
      </c>
      <c r="O346" t="n">
        <v>2673.556396484375</v>
      </c>
      <c r="Q346" t="n">
        <v>501.5832824707031</v>
      </c>
      <c r="R346" t="n">
        <v>1511.449951171875</v>
      </c>
      <c r="S346" t="n">
        <v>61.34999847412109</v>
      </c>
      <c r="T346" t="n">
        <v>798.0476684570312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915.5574340820312</v>
      </c>
      <c r="F347" t="n">
        <v>1212.82080078125</v>
      </c>
      <c r="G347" t="n">
        <v>771.990478515625</v>
      </c>
      <c r="H347" t="n">
        <v>7127.59423828125</v>
      </c>
      <c r="I347" t="n">
        <v>216.31298828125</v>
      </c>
      <c r="J347" t="n">
        <v>206.7671051025391</v>
      </c>
      <c r="K347" t="n">
        <v>96.70598602294922</v>
      </c>
      <c r="M347" t="n">
        <v>3004.06298828125</v>
      </c>
      <c r="N347" t="n">
        <v>671.6358032226562</v>
      </c>
      <c r="O347" t="n">
        <v>2707.322265625</v>
      </c>
      <c r="Q347" t="n">
        <v>505.0905151367188</v>
      </c>
      <c r="R347" t="n">
        <v>1526.362548828125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917.067138671875</v>
      </c>
      <c r="F348" t="n">
        <v>1220.218994140625</v>
      </c>
      <c r="G348" t="n">
        <v>776.4384765625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2996.346923828125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380.4665832519531</v>
      </c>
      <c r="C349" t="n">
        <v>606.125732421875</v>
      </c>
      <c r="E349" t="n">
        <v>914.4722290039062</v>
      </c>
      <c r="F349" t="n">
        <v>1216.830200195312</v>
      </c>
      <c r="G349" t="n">
        <v>773.1636352539062</v>
      </c>
      <c r="H349" t="n">
        <v>7084.5439453125</v>
      </c>
      <c r="I349" t="n">
        <v>216.5256500244141</v>
      </c>
      <c r="J349" t="n">
        <v>211.3467559814453</v>
      </c>
      <c r="K349" t="n">
        <v>97.29677581787109</v>
      </c>
      <c r="M349" t="n">
        <v>2992.60205078125</v>
      </c>
      <c r="N349" t="n">
        <v>664.6110229492188</v>
      </c>
      <c r="O349" t="n">
        <v>2766.9052734375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2968.50732421875</v>
      </c>
      <c r="N350" t="n">
        <v>694.4537963867188</v>
      </c>
      <c r="O350" t="n">
        <v>2787.391845703125</v>
      </c>
      <c r="Q350" t="n">
        <v>512.73828125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390.5840454101562</v>
      </c>
      <c r="C351" t="n">
        <v>616.7821655273438</v>
      </c>
      <c r="E351" t="n">
        <v>914.3306884765625</v>
      </c>
      <c r="F351" t="n">
        <v>1273.438110351562</v>
      </c>
      <c r="G351" t="n">
        <v>775.8518676757812</v>
      </c>
      <c r="H351" t="n">
        <v>7287.3828125</v>
      </c>
      <c r="I351" t="n">
        <v>215.8200073242188</v>
      </c>
      <c r="J351" t="n">
        <v>209.7877349853516</v>
      </c>
      <c r="K351" t="n">
        <v>96.29698944091797</v>
      </c>
      <c r="M351" t="n">
        <v>2999.640380859375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1305.274047851562</v>
      </c>
      <c r="G352" t="n">
        <v>778.1980590820312</v>
      </c>
      <c r="H352" t="n">
        <v>7346.03857421875</v>
      </c>
      <c r="I352" t="n">
        <v>216.7479705810547</v>
      </c>
      <c r="J352" t="n">
        <v>210.1287536621094</v>
      </c>
      <c r="K352" t="n">
        <v>98.16021728515625</v>
      </c>
      <c r="M352" t="n">
        <v>2983.03662109375</v>
      </c>
      <c r="N352" t="n">
        <v>695.599609375</v>
      </c>
      <c r="O352" t="n">
        <v>2825.304443359375</v>
      </c>
      <c r="Q352" t="n">
        <v>522.0908813476562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2967.9658203125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1343.792236328125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2916.888671875</v>
      </c>
      <c r="N354" t="n">
        <v>699.8344116210938</v>
      </c>
      <c r="O354" t="n">
        <v>2844.8525390625</v>
      </c>
      <c r="Q354" t="n">
        <v>541.4293823242188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707.4402465820312</v>
      </c>
      <c r="E355" t="n">
        <v>938.6763305664062</v>
      </c>
      <c r="F355" t="n">
        <v>1380.592163085938</v>
      </c>
      <c r="G355" t="n">
        <v>804.6414794921875</v>
      </c>
      <c r="H355" t="n">
        <v>7343.27001953125</v>
      </c>
      <c r="I355" t="n">
        <v>226.0177764892578</v>
      </c>
      <c r="J355" t="n">
        <v>214.8394470214844</v>
      </c>
      <c r="K355" t="n">
        <v>101.3413238525391</v>
      </c>
      <c r="M355" t="n">
        <v>2955.331787109375</v>
      </c>
      <c r="N355" t="n">
        <v>718.616943359375</v>
      </c>
      <c r="O355" t="n">
        <v>2870.02880859375</v>
      </c>
      <c r="Q355" t="n">
        <v>553.3150634765625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1350.044921875</v>
      </c>
      <c r="G356" t="n">
        <v>789.000244140625</v>
      </c>
      <c r="H356" t="n">
        <v>7487.9775390625</v>
      </c>
      <c r="I356" t="n">
        <v>225.2638092041016</v>
      </c>
      <c r="J356" t="n">
        <v>217.0030975341797</v>
      </c>
      <c r="K356" t="n">
        <v>101.0232162475586</v>
      </c>
      <c r="M356" t="n">
        <v>2920.6337890625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1403.025146484375</v>
      </c>
      <c r="G357" t="n">
        <v>783.037109375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2896.133056640625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99.5235595703125</v>
      </c>
      <c r="M358" t="n">
        <v>2930.064208984375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2927.17626953125</v>
      </c>
      <c r="N359" t="n">
        <v>711.94091796875</v>
      </c>
      <c r="O359" t="n">
        <v>2875.50830078125</v>
      </c>
      <c r="Q359" t="n">
        <v>547.7131958007812</v>
      </c>
      <c r="R359" t="n">
        <v>1681.422729492188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709.528564453125</v>
      </c>
      <c r="E360" t="n">
        <v>939.2595825195312</v>
      </c>
      <c r="F360" t="n">
        <v>1565.355102539062</v>
      </c>
      <c r="G360" t="n">
        <v>843.1578979492188</v>
      </c>
      <c r="H360" t="n">
        <v>7397.5361328125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237.3342895507812</v>
      </c>
      <c r="J361" t="n">
        <v>216.9539337158203</v>
      </c>
      <c r="K361" t="n">
        <v>103.3863372802734</v>
      </c>
      <c r="M361" t="n">
        <v>2924.0361328125</v>
      </c>
      <c r="N361" t="n">
        <v>703.3717651367188</v>
      </c>
      <c r="O361" t="n">
        <v>2871.0654296875</v>
      </c>
      <c r="Q361" t="n">
        <v>553.8021850585938</v>
      </c>
      <c r="R361" t="n">
        <v>1680.82421875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218.5766448974609</v>
      </c>
      <c r="K362" t="n">
        <v>103.8407897949219</v>
      </c>
      <c r="M362" t="n">
        <v>2886.398193359375</v>
      </c>
      <c r="N362" t="n">
        <v>707.45703125</v>
      </c>
      <c r="O362" t="n">
        <v>2916.777587890625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7333.91650390625</v>
      </c>
      <c r="I363" t="n">
        <v>238.0843048095703</v>
      </c>
      <c r="J363" t="n">
        <v>219.4617462158203</v>
      </c>
      <c r="K363" t="n">
        <v>103.7044525146484</v>
      </c>
      <c r="M363" t="n">
        <v>2918.671875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944.5899658203125</v>
      </c>
      <c r="F364" t="n">
        <v>1539.533203125</v>
      </c>
      <c r="G364" t="n">
        <v>839.6386108398438</v>
      </c>
      <c r="H364" t="n">
        <v>7417.1513671875</v>
      </c>
      <c r="I364" t="n">
        <v>238.9527282714844</v>
      </c>
      <c r="J364" t="n">
        <v>221.2320098876953</v>
      </c>
      <c r="K364" t="n">
        <v>103.8407897949219</v>
      </c>
      <c r="M364" t="n">
        <v>2934.39990234375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2962.12890625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823.0198364257812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2944.218505859375</v>
      </c>
      <c r="N366" t="n">
        <v>739.8904418945312</v>
      </c>
      <c r="O366" t="n">
        <v>2932.525146484375</v>
      </c>
      <c r="Q366" t="n">
        <v>554.6788940429688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1489.989501953125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545.2289428710938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2899.80810546875</v>
      </c>
      <c r="N368" t="n">
        <v>718.766357421875</v>
      </c>
      <c r="O368" t="n">
        <v>2934.844970703125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2906.807861328125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1531.500244140625</v>
      </c>
      <c r="G370" t="n">
        <v>835.7771606445312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2923.263671875</v>
      </c>
      <c r="N370" t="n">
        <v>722.6524047851562</v>
      </c>
      <c r="O370" t="n">
        <v>2989.640380859375</v>
      </c>
      <c r="Q370" t="n">
        <v>571.5331420898438</v>
      </c>
      <c r="R370" t="n">
        <v>1764.86279296875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1543.015014648438</v>
      </c>
      <c r="G371" t="n">
        <v>841.59375</v>
      </c>
      <c r="H371" t="n">
        <v>7300.25927734375</v>
      </c>
      <c r="I371" t="n">
        <v>231.1960144042969</v>
      </c>
      <c r="J371" t="n">
        <v>218.1832580566406</v>
      </c>
      <c r="K371" t="n">
        <v>105.1182098388672</v>
      </c>
      <c r="M371" t="n">
        <v>3002.176025390625</v>
      </c>
      <c r="N371" t="n">
        <v>721.606201171875</v>
      </c>
      <c r="O371" t="n">
        <v>3008.94189453125</v>
      </c>
      <c r="Q371" t="n">
        <v>580.2037963867188</v>
      </c>
      <c r="R371" t="n">
        <v>1759.725708007812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1538.708862304688</v>
      </c>
      <c r="G372" t="n">
        <v>839.5897216796875</v>
      </c>
      <c r="H372" t="n">
        <v>7259.662109375</v>
      </c>
      <c r="I372" t="n">
        <v>231.1417541503906</v>
      </c>
      <c r="J372" t="n">
        <v>218.232421875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836.36376953125</v>
      </c>
      <c r="H373" t="n">
        <v>7228.39599609375</v>
      </c>
      <c r="I373" t="n">
        <v>231.0776214599609</v>
      </c>
      <c r="J373" t="n">
        <v>217.0030975341797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576.20947265625</v>
      </c>
      <c r="R373" t="n">
        <v>1731.995361328125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3018.267578125</v>
      </c>
      <c r="N374" t="n">
        <v>708.3538208007812</v>
      </c>
      <c r="O374" t="n">
        <v>3060.479248046875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3104.06787109375</v>
      </c>
      <c r="Q376" t="n">
        <v>602.2701416015625</v>
      </c>
      <c r="R376" t="n">
        <v>1698.57958984375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956.883544921875</v>
      </c>
      <c r="F377" t="n">
        <v>1482.683959960938</v>
      </c>
      <c r="G377" t="n">
        <v>807.1343383789062</v>
      </c>
      <c r="H377" t="n">
        <v>7202.85498046875</v>
      </c>
      <c r="I377" t="n">
        <v>226.7107543945312</v>
      </c>
      <c r="J377" t="n">
        <v>221.2812042236328</v>
      </c>
      <c r="K377" t="n">
        <v>108.215446472168</v>
      </c>
      <c r="M377" t="n">
        <v>2974.62890625</v>
      </c>
      <c r="N377" t="n">
        <v>701.3290405273438</v>
      </c>
      <c r="O377" t="n">
        <v>3006.868408203125</v>
      </c>
      <c r="Q377" t="n">
        <v>602.7086181640625</v>
      </c>
      <c r="R377" t="n">
        <v>1672.445068359375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952.9937744140625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2975.03857421875</v>
      </c>
      <c r="N378" t="n">
        <v>738.7943725585938</v>
      </c>
      <c r="O378" t="n">
        <v>3048.384765625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222.5597076416016</v>
      </c>
      <c r="K379" t="n">
        <v>107.6523056030273</v>
      </c>
      <c r="M379" t="n">
        <v>2963.673583984375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853.2241821289062</v>
      </c>
      <c r="E381" t="n">
        <v>944.5899658203125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3195.2744140625</v>
      </c>
      <c r="N381" t="n">
        <v>855.7738647460938</v>
      </c>
      <c r="O381" t="n">
        <v>3026.515625</v>
      </c>
      <c r="Q381" t="n">
        <v>608.7974853515625</v>
      </c>
      <c r="R381" t="n">
        <v>1683.41748046875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7426.28271484375</v>
      </c>
      <c r="I382" t="n">
        <v>231.8572387695312</v>
      </c>
      <c r="J382" t="n">
        <v>219.8059997558594</v>
      </c>
      <c r="K382" t="n">
        <v>110.5149154663086</v>
      </c>
      <c r="M382" t="n">
        <v>3174.41015625</v>
      </c>
      <c r="N382" t="n">
        <v>832.3082275390625</v>
      </c>
      <c r="O382" t="n">
        <v>3004.625244140625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384.2888793945312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596.3273315429688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396.1154479980469</v>
      </c>
      <c r="C384" t="n">
        <v>847.7051391601562</v>
      </c>
      <c r="E384" t="n">
        <v>958.2762451171875</v>
      </c>
      <c r="F384" t="n">
        <v>1565.995971679688</v>
      </c>
      <c r="G384" t="n">
        <v>841.1539306640625</v>
      </c>
      <c r="H384" t="n">
        <v>7271.78271484375</v>
      </c>
      <c r="I384" t="n">
        <v>233.0858612060547</v>
      </c>
      <c r="J384" t="n">
        <v>215.8721008300781</v>
      </c>
      <c r="K384" t="n">
        <v>109.5294189453125</v>
      </c>
      <c r="M384" t="n">
        <v>3154.72802734375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3156.779052734375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948.575927734375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2948.018798828125</v>
      </c>
      <c r="Q386" t="n">
        <v>609.6256103515625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776.65283203125</v>
      </c>
      <c r="E387" t="n">
        <v>951.3131103515625</v>
      </c>
      <c r="F387" t="n">
        <v>1571.027587890625</v>
      </c>
      <c r="G387" t="n">
        <v>843.744384765625</v>
      </c>
      <c r="H387" t="n">
        <v>6981.0625</v>
      </c>
      <c r="I387" t="n">
        <v>232.3950805664062</v>
      </c>
      <c r="J387" t="n">
        <v>213.7576293945312</v>
      </c>
      <c r="K387" t="n">
        <v>108.4031677246094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388.0991516113281</v>
      </c>
      <c r="C388" t="n">
        <v>775.5090942382812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111.922737121582</v>
      </c>
      <c r="M388" t="n">
        <v>3098.30615234375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2979.763916015625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791.2710571289062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240.6599884033203</v>
      </c>
      <c r="J390" t="n">
        <v>217.2489471435547</v>
      </c>
      <c r="K390" t="n">
        <v>112.4389572143555</v>
      </c>
      <c r="M390" t="n">
        <v>3096.255615234375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113.1897888183594</v>
      </c>
      <c r="M391" t="n">
        <v>3058.428466796875</v>
      </c>
      <c r="N391" t="n">
        <v>824.5859985351562</v>
      </c>
      <c r="O391" t="n">
        <v>2958.61669921875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3118.6328125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3146.52392578125</v>
      </c>
      <c r="N393" t="n">
        <v>805.4547729492188</v>
      </c>
      <c r="O393" t="n">
        <v>2973.375244140625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1000.199401855469</v>
      </c>
      <c r="F394" t="n">
        <v>1656.758544921875</v>
      </c>
      <c r="G394" t="n">
        <v>824.14404296875</v>
      </c>
      <c r="H394" t="n">
        <v>6914.20166015625</v>
      </c>
      <c r="I394" t="n">
        <v>243.9709014892578</v>
      </c>
      <c r="J394" t="n">
        <v>231.853515625</v>
      </c>
      <c r="K394" t="n">
        <v>111.6411819458008</v>
      </c>
      <c r="M394" t="n">
        <v>3136.1328125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3099.03515625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1006.009948730469</v>
      </c>
      <c r="F396" t="n">
        <v>1631.697265625</v>
      </c>
      <c r="G396" t="n">
        <v>816.0790405273438</v>
      </c>
      <c r="H396" t="n">
        <v>6909.63232421875</v>
      </c>
      <c r="I396" t="n">
        <v>247.0202789306641</v>
      </c>
      <c r="J396" t="n">
        <v>231.7551727294922</v>
      </c>
      <c r="K396" t="n">
        <v>111.688102722168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1696.684326171875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249.6403961181641</v>
      </c>
      <c r="J397" t="n">
        <v>228.9522857666016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1685.562133789062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828.4453735351562</v>
      </c>
      <c r="H398" t="n">
        <v>6889.95947265625</v>
      </c>
      <c r="I398" t="n">
        <v>246.5022125244141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3156.0498046875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968.1687622070312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3137.455322265625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1625.93994140625</v>
      </c>
      <c r="G401" t="n">
        <v>818.1320190429688</v>
      </c>
      <c r="H401" t="n">
        <v>6843.5419921875</v>
      </c>
      <c r="I401" t="n">
        <v>246.5515441894531</v>
      </c>
      <c r="J401" t="n">
        <v>232.2960815429688</v>
      </c>
      <c r="K401" t="n">
        <v>112.9082336425781</v>
      </c>
      <c r="M401" t="n">
        <v>3143.56201171875</v>
      </c>
      <c r="N401" t="n">
        <v>811.8816528320312</v>
      </c>
      <c r="O401" t="n">
        <v>2988.579345703125</v>
      </c>
      <c r="Q401" t="n">
        <v>597.8926391601562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3144.518798828125</v>
      </c>
      <c r="N402" t="n">
        <v>810.3870239257812</v>
      </c>
      <c r="O402" t="n">
        <v>2982.042236328125</v>
      </c>
      <c r="Q402" t="n">
        <v>593.5438232421875</v>
      </c>
      <c r="R402" t="n">
        <v>1924.760864257812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784.1607055664062</v>
      </c>
      <c r="E403" t="n">
        <v>951.5051879882812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3152.312744140625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806.2869873046875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3131.666748046875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3069.0927734375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6750.2744140625</v>
      </c>
      <c r="I406" t="n">
        <v>241.6863250732422</v>
      </c>
      <c r="J406" t="n">
        <v>235.3940124511719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846.0145874023438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239.8655853271484</v>
      </c>
      <c r="J408" t="n">
        <v>241.5407104492188</v>
      </c>
      <c r="K408" t="n">
        <v>111.6411819458008</v>
      </c>
      <c r="M408" t="n">
        <v>3097.485595703125</v>
      </c>
      <c r="N408" t="n">
        <v>845.8595581054688</v>
      </c>
      <c r="O408" t="n">
        <v>3040.828369140625</v>
      </c>
      <c r="Q408" t="n">
        <v>599.9450073242188</v>
      </c>
      <c r="R408" t="n">
        <v>2045.806640625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975.4681396484375</v>
      </c>
      <c r="F409" t="n">
        <v>1770.453857421875</v>
      </c>
      <c r="G409" t="n">
        <v>825.2682495117188</v>
      </c>
      <c r="H409" t="n">
        <v>7002.177734375</v>
      </c>
      <c r="I409" t="n">
        <v>239.2981414794922</v>
      </c>
      <c r="J409" t="n">
        <v>245.6221160888672</v>
      </c>
      <c r="K409" t="n">
        <v>110.9841918945312</v>
      </c>
      <c r="M409" t="n">
        <v>3087.915283203125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3082.036376953125</v>
      </c>
      <c r="N410" t="n">
        <v>843.8168334960938</v>
      </c>
      <c r="O410" t="n">
        <v>3038.0546875</v>
      </c>
      <c r="Q410" t="n">
        <v>591.344970703125</v>
      </c>
      <c r="R410" t="n">
        <v>2008.94921875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3076.794921875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1730.201049804688</v>
      </c>
      <c r="G412" t="n">
        <v>819.45166015625</v>
      </c>
      <c r="H412" t="n">
        <v>7102.9013671875</v>
      </c>
      <c r="I412" t="n">
        <v>239.4264221191406</v>
      </c>
      <c r="J412" t="n">
        <v>242.8192138671875</v>
      </c>
      <c r="K412" t="n">
        <v>112.2043075561523</v>
      </c>
      <c r="M412" t="n">
        <v>3077.341552734375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243.2617797851562</v>
      </c>
      <c r="K413" t="n">
        <v>114.5976181030273</v>
      </c>
      <c r="M413" t="n">
        <v>3090.832275390625</v>
      </c>
      <c r="N413" t="n">
        <v>832.3580322265625</v>
      </c>
      <c r="O413" t="n">
        <v>3052.912109375</v>
      </c>
      <c r="Q413" t="n">
        <v>591.7847290039062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587.3382568359375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3080.122314453125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123.6546783447266</v>
      </c>
      <c r="M416" t="n">
        <v>3115.94384765625</v>
      </c>
      <c r="N416" t="n">
        <v>899.6162719726562</v>
      </c>
      <c r="O416" t="n">
        <v>3070.840576171875</v>
      </c>
      <c r="Q416" t="n">
        <v>595.1563110351562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1060.08251953125</v>
      </c>
      <c r="F417" t="n">
        <v>1805.578491210938</v>
      </c>
      <c r="G417" t="n">
        <v>827.3211669921875</v>
      </c>
      <c r="H417" t="n">
        <v>7124.01708984375</v>
      </c>
      <c r="I417" t="n">
        <v>242.7620086669922</v>
      </c>
      <c r="J417" t="n">
        <v>254.1783294677734</v>
      </c>
      <c r="K417" t="n">
        <v>123.6077575683594</v>
      </c>
      <c r="M417" t="n">
        <v>3125.833740234375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7076.78271484375</v>
      </c>
      <c r="I418" t="n">
        <v>243.3343658447266</v>
      </c>
      <c r="J418" t="n">
        <v>253.2440338134766</v>
      </c>
      <c r="K418" t="n">
        <v>121.6368026733398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7118.00439453125</v>
      </c>
      <c r="I419" t="n">
        <v>244.1485443115234</v>
      </c>
      <c r="J419" t="n">
        <v>259.341552734375</v>
      </c>
      <c r="K419" t="n">
        <v>122.1529922485352</v>
      </c>
      <c r="M419" t="n">
        <v>3149.44091796875</v>
      </c>
      <c r="N419" t="n">
        <v>890.2001953125</v>
      </c>
      <c r="O419" t="n">
        <v>3142.651123046875</v>
      </c>
      <c r="Q419" t="n">
        <v>600.9223022460938</v>
      </c>
      <c r="R419" t="n">
        <v>2082.514404296875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830.5013427734375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121.5429306030273</v>
      </c>
      <c r="M420" t="n">
        <v>3137.272216796875</v>
      </c>
      <c r="N420" t="n">
        <v>890.997314453125</v>
      </c>
      <c r="O420" t="n">
        <v>3168.701416015625</v>
      </c>
      <c r="Q420" t="n">
        <v>612.991455078125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267.4060363769531</v>
      </c>
      <c r="K421" t="n">
        <v>123.0915374755859</v>
      </c>
      <c r="M421" t="n">
        <v>3172.59326171875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791.072021484375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242.4215240478516</v>
      </c>
      <c r="J422" t="n">
        <v>258.3580932617188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260.6200866699219</v>
      </c>
      <c r="K423" t="n">
        <v>121.5898666381836</v>
      </c>
      <c r="M423" t="n">
        <v>3252.075439453125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260.7184448242188</v>
      </c>
      <c r="K424" t="n">
        <v>123.6077575683594</v>
      </c>
      <c r="M424" t="n">
        <v>3244.9658203125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1028.10009765625</v>
      </c>
      <c r="F425" t="n">
        <v>1865.280517578125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123.8424072265625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1016.046569824219</v>
      </c>
      <c r="F426" t="n">
        <v>1836.6875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3286.98583984375</v>
      </c>
      <c r="N426" t="n">
        <v>848.5997314453125</v>
      </c>
      <c r="O426" t="n">
        <v>3307.76708984375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119.9473876953125</v>
      </c>
      <c r="M428" t="n">
        <v>3267.9814453125</v>
      </c>
      <c r="N428" t="n">
        <v>821.4971313476562</v>
      </c>
      <c r="O428" t="n">
        <v>3273.099853515625</v>
      </c>
      <c r="Q428" t="n">
        <v>612.7960205078125</v>
      </c>
      <c r="R428" t="n">
        <v>2053.0380859375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6979.28271484375</v>
      </c>
      <c r="I429" t="n">
        <v>276.0339050292969</v>
      </c>
      <c r="J429" t="n">
        <v>252.8506469726562</v>
      </c>
      <c r="K429" t="n">
        <v>118.9619140625</v>
      </c>
      <c r="M429" t="n">
        <v>3284.707275390625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1003.945068359375</v>
      </c>
      <c r="F430" t="n">
        <v>1796.531372070312</v>
      </c>
      <c r="G430" t="n">
        <v>880.4034423828125</v>
      </c>
      <c r="H430" t="n">
        <v>6991.69189453125</v>
      </c>
      <c r="I430" t="n">
        <v>292.840087890625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604.6359252929688</v>
      </c>
      <c r="R430" t="n">
        <v>2151.640625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406.2596435546875</v>
      </c>
      <c r="C431" t="n">
        <v>780.8294067382812</v>
      </c>
      <c r="E431" t="n">
        <v>995.92529296875</v>
      </c>
      <c r="F431" t="n">
        <v>1815.49658203125</v>
      </c>
      <c r="G431" t="n">
        <v>875.1246337890625</v>
      </c>
      <c r="H431" t="n">
        <v>7033.20361328125</v>
      </c>
      <c r="I431" t="n">
        <v>296.7381591796875</v>
      </c>
      <c r="J431" t="n">
        <v>255.5551910400391</v>
      </c>
      <c r="K431" t="n">
        <v>120.9797973632812</v>
      </c>
      <c r="M431" t="n">
        <v>3268.34521484375</v>
      </c>
      <c r="N431" t="n">
        <v>836.0946044921875</v>
      </c>
      <c r="O431" t="n">
        <v>3231.597900390625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255.4568328857422</v>
      </c>
      <c r="K432" t="n">
        <v>120.27587890625</v>
      </c>
      <c r="M432" t="n">
        <v>3271.627685546875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856.843994140625</v>
      </c>
      <c r="H433" t="n">
        <v>6953.45263671875</v>
      </c>
      <c r="I433" t="n">
        <v>339.5382080078125</v>
      </c>
      <c r="J433" t="n">
        <v>253.7849426269531</v>
      </c>
      <c r="K433" t="n">
        <v>119.0088348388672</v>
      </c>
      <c r="M433" t="n">
        <v>3223.728271484375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615.8743896484375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311.8272705078125</v>
      </c>
      <c r="J435" t="n">
        <v>259.5874633789062</v>
      </c>
      <c r="K435" t="n">
        <v>120.1351089477539</v>
      </c>
      <c r="M435" t="n">
        <v>3202.855224609375</v>
      </c>
      <c r="N435" t="n">
        <v>889.7019653320312</v>
      </c>
      <c r="O435" t="n">
        <v>3165.87841796875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1803.594848632812</v>
      </c>
      <c r="G436" t="n">
        <v>845.357421875</v>
      </c>
      <c r="H436" t="n">
        <v>7005.3046875</v>
      </c>
      <c r="I436" t="n">
        <v>331.4854431152344</v>
      </c>
      <c r="J436" t="n">
        <v>252.4080810546875</v>
      </c>
      <c r="K436" t="n">
        <v>117.6010055541992</v>
      </c>
      <c r="M436" t="n">
        <v>3224.6396484375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3271.67236328125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7025.36279296875</v>
      </c>
      <c r="I438" t="n">
        <v>326.2649536132812</v>
      </c>
      <c r="J438" t="n">
        <v>254.4733734130859</v>
      </c>
      <c r="K438" t="n">
        <v>118.1641464233398</v>
      </c>
      <c r="M438" t="n">
        <v>3300.88623046875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3238.135498046875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779.8846435546875</v>
      </c>
      <c r="E441" t="n">
        <v>995.1089477539062</v>
      </c>
      <c r="F441" t="n">
        <v>1774.034301757812</v>
      </c>
      <c r="G441" t="n">
        <v>868.4771728515625</v>
      </c>
      <c r="H441" t="n">
        <v>7037.24365234375</v>
      </c>
      <c r="I441" t="n">
        <v>319.0806274414062</v>
      </c>
      <c r="J441" t="n">
        <v>249.7527008056641</v>
      </c>
      <c r="K441" t="n">
        <v>117.2724990844727</v>
      </c>
      <c r="M441" t="n">
        <v>3290.403076171875</v>
      </c>
      <c r="N441" t="n">
        <v>877.3463745117188</v>
      </c>
      <c r="O441" t="n">
        <v>3249.328125</v>
      </c>
      <c r="Q441" t="n">
        <v>619.588134765625</v>
      </c>
      <c r="R441" t="n">
        <v>2096.030517578125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3229.014892578125</v>
      </c>
      <c r="N442" t="n">
        <v>881.3818359375</v>
      </c>
      <c r="O442" t="n">
        <v>3253.78515625</v>
      </c>
      <c r="Q442" t="n">
        <v>622.4710693359375</v>
      </c>
      <c r="R442" t="n">
        <v>2071.990478515625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1750.569213867188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3254.810302734375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3212.15185546875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887.4909057617188</v>
      </c>
      <c r="H445" t="n">
        <v>7162.5458984375</v>
      </c>
      <c r="I445" t="n">
        <v>327.0593872070312</v>
      </c>
      <c r="J445" t="n">
        <v>252.6539459228516</v>
      </c>
      <c r="K445" t="n">
        <v>119.5719680786133</v>
      </c>
      <c r="M445" t="n">
        <v>3196.65625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248.8675689697266</v>
      </c>
      <c r="K446" t="n">
        <v>119.290397644043</v>
      </c>
      <c r="M446" t="n">
        <v>3178.608642578125</v>
      </c>
      <c r="N446" t="n">
        <v>875.4033203125</v>
      </c>
      <c r="O446" t="n">
        <v>3251.556640625</v>
      </c>
      <c r="Q446" t="n">
        <v>653.3037719726562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1719.411865234375</v>
      </c>
      <c r="G447" t="n">
        <v>875.3201904296875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3157.9560546875</v>
      </c>
      <c r="N447" t="n">
        <v>886.3141479492188</v>
      </c>
      <c r="O447" t="n">
        <v>3253.438232421875</v>
      </c>
      <c r="Q447" t="n">
        <v>653.5969848632812</v>
      </c>
      <c r="R447" t="n">
        <v>2055.4326171875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3193.504638671875</v>
      </c>
      <c r="N448" t="n">
        <v>881.979736328125</v>
      </c>
      <c r="O448" t="n">
        <v>3235.16357421875</v>
      </c>
      <c r="Q448" t="n">
        <v>648.124267578125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3116.375732421875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385.5259704589844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3098.052490234375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903.4832763671875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7312.861328125</v>
      </c>
      <c r="I452" t="n">
        <v>307.1495056152344</v>
      </c>
      <c r="J452" t="n">
        <v>234.2138366699219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626.477783203125</v>
      </c>
      <c r="R452" t="n">
        <v>2116.778076171875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235.3940124511719</v>
      </c>
      <c r="K454" t="n">
        <v>111.4534606933594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232.9844818115234</v>
      </c>
      <c r="K455" t="n">
        <v>109.4355697631836</v>
      </c>
      <c r="M455" t="n">
        <v>3043.723876953125</v>
      </c>
      <c r="N455" t="n">
        <v>844.0659790039062</v>
      </c>
      <c r="O455" t="n">
        <v>3143.245361328125</v>
      </c>
      <c r="Q455" t="n">
        <v>613.4312744140625</v>
      </c>
      <c r="R455" t="n">
        <v>2192.138671875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921.1073608398438</v>
      </c>
      <c r="F456" t="n">
        <v>1659.322875976562</v>
      </c>
      <c r="G456" t="n">
        <v>890.8146362304688</v>
      </c>
      <c r="H456" t="n">
        <v>7212.13818359375</v>
      </c>
      <c r="I456" t="n">
        <v>314.3881225585938</v>
      </c>
      <c r="J456" t="n">
        <v>240.7539520263672</v>
      </c>
      <c r="K456" t="n">
        <v>110.8433990478516</v>
      </c>
      <c r="M456" t="n">
        <v>3070.63720703125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703.661376953125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315.1972961425781</v>
      </c>
      <c r="J457" t="n">
        <v>240.5572509765625</v>
      </c>
      <c r="K457" t="n">
        <v>110.0925598144531</v>
      </c>
      <c r="M457" t="n">
        <v>3062.2294921875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901.3724975585938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3239.125732421875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1660.870971679688</v>
      </c>
      <c r="G460" t="n">
        <v>895.75146484375</v>
      </c>
      <c r="H460" t="n">
        <v>7929.802734375</v>
      </c>
      <c r="I460" t="n">
        <v>322.1990966796875</v>
      </c>
      <c r="J460" t="n">
        <v>250.7361755371094</v>
      </c>
      <c r="K460" t="n">
        <v>111.7350387573242</v>
      </c>
      <c r="M460" t="n">
        <v>3090.2392578125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708.9816284179688</v>
      </c>
      <c r="E461" t="n">
        <v>921.1552734375</v>
      </c>
      <c r="F461" t="n">
        <v>1651.872314453125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3059.07763671875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7749.0869140625</v>
      </c>
      <c r="I462" t="n">
        <v>315.2960510253906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636.2504272460938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3044.54638671875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911.9832153320312</v>
      </c>
      <c r="F464" t="n">
        <v>1629.762084960938</v>
      </c>
      <c r="G464" t="n">
        <v>908.753173828125</v>
      </c>
      <c r="H464" t="n">
        <v>7883.4814453125</v>
      </c>
      <c r="I464" t="n">
        <v>320.2500610351562</v>
      </c>
      <c r="J464" t="n">
        <v>254.9159393310547</v>
      </c>
      <c r="K464" t="n">
        <v>116.4278182983398</v>
      </c>
      <c r="M464" t="n">
        <v>3111.030029296875</v>
      </c>
      <c r="N464" t="n">
        <v>838.2867431640625</v>
      </c>
      <c r="O464" t="n">
        <v>3264.631103515625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899.4173583984375</v>
      </c>
      <c r="H465" t="n">
        <v>8137.83935546875</v>
      </c>
      <c r="I465" t="n">
        <v>321.4638671875</v>
      </c>
      <c r="J465" t="n">
        <v>258.1122131347656</v>
      </c>
      <c r="K465" t="n">
        <v>117.0378646850586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258.3088989257812</v>
      </c>
      <c r="K466" t="n">
        <v>117.5071487426758</v>
      </c>
      <c r="M466" t="n">
        <v>3200.72412109375</v>
      </c>
      <c r="N466" t="n">
        <v>830.6143188476562</v>
      </c>
      <c r="O466" t="n">
        <v>3307.12353515625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748.2616577148438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3216.397216796875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906.8958129882812</v>
      </c>
      <c r="H468" t="n">
        <v>8103.30224609375</v>
      </c>
      <c r="I468" t="n">
        <v>422.7845458984375</v>
      </c>
      <c r="J468" t="n">
        <v>258.3088989257812</v>
      </c>
      <c r="K468" t="n">
        <v>118.4926300048828</v>
      </c>
      <c r="M468" t="n">
        <v>3207.806884765625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922.451904296875</v>
      </c>
      <c r="F469" t="n">
        <v>1650.033813476562</v>
      </c>
      <c r="G469" t="n">
        <v>907.4334106445312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3226.0380859375</v>
      </c>
      <c r="N469" t="n">
        <v>811.582763671875</v>
      </c>
      <c r="O469" t="n">
        <v>3397.259033203125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912.0769653320312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3206.024169921875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8017.97119140625</v>
      </c>
      <c r="I471" t="n">
        <v>408.9191589355469</v>
      </c>
      <c r="J471" t="n">
        <v>253.88330078125</v>
      </c>
      <c r="K471" t="n">
        <v>118.2110595703125</v>
      </c>
      <c r="M471" t="n">
        <v>3159.281005859375</v>
      </c>
      <c r="N471" t="n">
        <v>810.187744140625</v>
      </c>
      <c r="O471" t="n">
        <v>3364.671630859375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910.9526977539062</v>
      </c>
      <c r="H472" t="n">
        <v>7990.69775390625</v>
      </c>
      <c r="I472" t="n">
        <v>398.9173889160156</v>
      </c>
      <c r="J472" t="n">
        <v>266.32421875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119.9004669189453</v>
      </c>
      <c r="M473" t="n">
        <v>3211.050537109375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3187.1533203125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931.5760498046875</v>
      </c>
      <c r="F475" t="n">
        <v>1606.103759765625</v>
      </c>
      <c r="G475" t="n">
        <v>921.7059326171875</v>
      </c>
      <c r="H475" t="n">
        <v>8103.30224609375</v>
      </c>
      <c r="I475" t="n">
        <v>408.4800720214844</v>
      </c>
      <c r="J475" t="n">
        <v>271.438232421875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410.2070922851562</v>
      </c>
      <c r="J476" t="n">
        <v>276.8965148925781</v>
      </c>
      <c r="K476" t="n">
        <v>122.9507598876953</v>
      </c>
      <c r="L476" t="n">
        <v>1145.396728515625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944.3019409179688</v>
      </c>
      <c r="F477" t="n">
        <v>1624.391845703125</v>
      </c>
      <c r="G477" t="n">
        <v>928.7445678710938</v>
      </c>
      <c r="H477" t="n">
        <v>8073.3349609375</v>
      </c>
      <c r="I477" t="n">
        <v>404.5523681640625</v>
      </c>
      <c r="J477" t="n">
        <v>276.8473510742188</v>
      </c>
      <c r="K477" t="n">
        <v>123.5139007568359</v>
      </c>
      <c r="L477" t="n">
        <v>1144.628295898438</v>
      </c>
      <c r="M477" t="n">
        <v>3227.363037109375</v>
      </c>
      <c r="N477" t="n">
        <v>819.2551879882812</v>
      </c>
      <c r="O477" t="n">
        <v>3511.611572265625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1614.908935546875</v>
      </c>
      <c r="G478" t="n">
        <v>930.3576049804688</v>
      </c>
      <c r="H478" t="n">
        <v>8133.41259765625</v>
      </c>
      <c r="I478" t="n">
        <v>407.7695007324219</v>
      </c>
      <c r="J478" t="n">
        <v>289.2882995605469</v>
      </c>
      <c r="K478" t="n">
        <v>123.7485427856445</v>
      </c>
      <c r="L478" t="n">
        <v>1141.411010742188</v>
      </c>
      <c r="M478" t="n">
        <v>3293.6171875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957.4118041992188</v>
      </c>
      <c r="F480" t="n">
        <v>1639.970458984375</v>
      </c>
      <c r="G480" t="n">
        <v>925.3718872070312</v>
      </c>
      <c r="H480" t="n">
        <v>8048.08154296875</v>
      </c>
      <c r="I480" t="n">
        <v>415.67919921875</v>
      </c>
      <c r="J480" t="n">
        <v>318.2023620605469</v>
      </c>
      <c r="K480" t="n">
        <v>121.2613754272461</v>
      </c>
      <c r="L480" t="n">
        <v>1145.300659179688</v>
      </c>
      <c r="M480" t="n">
        <v>3314.27001953125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3329.074462890625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1682.013427734375</v>
      </c>
      <c r="G482" t="n">
        <v>927.4736328125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1184.388061523438</v>
      </c>
      <c r="M482" t="n">
        <v>3355.759765625</v>
      </c>
      <c r="N482" t="n">
        <v>813.3264770507812</v>
      </c>
      <c r="O482" t="n">
        <v>3537.4638671875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421.4424438476562</v>
      </c>
      <c r="J484" t="n">
        <v>329.8565063476562</v>
      </c>
      <c r="K484" t="n">
        <v>123.8893280029297</v>
      </c>
      <c r="L484" t="n">
        <v>1194.039794921875</v>
      </c>
      <c r="M484" t="n">
        <v>3351.326904296875</v>
      </c>
      <c r="N484" t="n">
        <v>814.1734008789062</v>
      </c>
      <c r="O484" t="n">
        <v>3557.273681640625</v>
      </c>
      <c r="Q484" t="n">
        <v>703.3887939453125</v>
      </c>
      <c r="R484" t="n">
        <v>2977.264404296875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1192.983276367188</v>
      </c>
      <c r="M485" t="n">
        <v>3528.385986328125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928.4024658203125</v>
      </c>
      <c r="H486" t="n">
        <v>8742.1767578125</v>
      </c>
      <c r="I486" t="n">
        <v>428.4491271972656</v>
      </c>
      <c r="J486" t="n">
        <v>331.4791870117188</v>
      </c>
      <c r="K486" t="n">
        <v>128.2066955566406</v>
      </c>
      <c r="L486" t="n">
        <v>1180.54638671875</v>
      </c>
      <c r="M486" t="n">
        <v>3526.74169921875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330.3482055664062</v>
      </c>
      <c r="K487" t="n">
        <v>127.0804138183594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712.379638671875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954.4058837890625</v>
      </c>
      <c r="H488" t="n">
        <v>8281.37109375</v>
      </c>
      <c r="I488" t="n">
        <v>403.4125061035156</v>
      </c>
      <c r="J488" t="n">
        <v>314.8585510253906</v>
      </c>
      <c r="K488" t="n">
        <v>121.7775726318359</v>
      </c>
      <c r="L488" t="n">
        <v>1153.559936523438</v>
      </c>
      <c r="M488" t="n">
        <v>3454.40966796875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323.1196899414062</v>
      </c>
      <c r="K489" t="n">
        <v>122.9507598876953</v>
      </c>
      <c r="L489" t="n">
        <v>1161.002685546875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1160.858764648438</v>
      </c>
      <c r="M490" t="n">
        <v>3494.573486328125</v>
      </c>
      <c r="N490" t="n">
        <v>850.642333984375</v>
      </c>
      <c r="O490" t="n">
        <v>3592.882080078125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984.7595825195312</v>
      </c>
      <c r="H491" t="n">
        <v>8523.751953125</v>
      </c>
      <c r="I491" t="n">
        <v>415.9949645996094</v>
      </c>
      <c r="J491" t="n">
        <v>320.0217590332031</v>
      </c>
      <c r="K491" t="n">
        <v>126.892707824707</v>
      </c>
      <c r="L491" t="n">
        <v>1155.096435546875</v>
      </c>
      <c r="M491" t="n">
        <v>3468.574462890625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1046.732543945312</v>
      </c>
      <c r="F492" t="n">
        <v>1675.869018554688</v>
      </c>
      <c r="G492" t="n">
        <v>1003.724487304688</v>
      </c>
      <c r="H492" t="n">
        <v>8467.18359375</v>
      </c>
      <c r="I492" t="n">
        <v>420.4457397460938</v>
      </c>
      <c r="J492" t="n">
        <v>319.4808654785156</v>
      </c>
      <c r="K492" t="n">
        <v>128.7698211669922</v>
      </c>
      <c r="L492" t="n">
        <v>1152.0712890625</v>
      </c>
      <c r="M492" t="n">
        <v>3482.876220703125</v>
      </c>
      <c r="N492" t="n">
        <v>862.9481201171875</v>
      </c>
      <c r="O492" t="n">
        <v>3654.19384765625</v>
      </c>
      <c r="Q492" t="n">
        <v>724.0580444335938</v>
      </c>
      <c r="R492" t="n">
        <v>3003.19921875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1129.358276367188</v>
      </c>
      <c r="M493" t="n">
        <v>3472.550048828125</v>
      </c>
      <c r="N493" t="n">
        <v>859.0122680664062</v>
      </c>
      <c r="O493" t="n">
        <v>3679.798583984375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326.6602478027344</v>
      </c>
      <c r="K494" t="n">
        <v>131.0223541259766</v>
      </c>
      <c r="L494" t="n">
        <v>1133.391845703125</v>
      </c>
      <c r="M494" t="n">
        <v>3466.609619140625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1709.638916015625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1077.946655273438</v>
      </c>
      <c r="F496" t="n">
        <v>1683.416625976562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3457.288818359375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127.0335006713867</v>
      </c>
      <c r="L497" t="n">
        <v>1125.61279296875</v>
      </c>
      <c r="M497" t="n">
        <v>3373.716552734375</v>
      </c>
      <c r="N497" t="n">
        <v>849.7455444335938</v>
      </c>
      <c r="O497" t="n">
        <v>3657.9580078125</v>
      </c>
      <c r="Q497" t="n">
        <v>763.686279296875</v>
      </c>
      <c r="R497" t="n">
        <v>3050.680419921875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332.2660522460938</v>
      </c>
      <c r="K498" t="n">
        <v>126.0010833740234</v>
      </c>
      <c r="L498" t="n">
        <v>1124.9404296875</v>
      </c>
      <c r="M498" t="n">
        <v>3350.916015625</v>
      </c>
      <c r="N498" t="n">
        <v>854.4785766601562</v>
      </c>
      <c r="O498" t="n">
        <v>3684.3544921875</v>
      </c>
      <c r="Q498" t="n">
        <v>777.6612548828125</v>
      </c>
      <c r="R498" t="n">
        <v>3060.156494140625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335.1180419921875</v>
      </c>
      <c r="K499" t="n">
        <v>125.4379425048828</v>
      </c>
      <c r="L499" t="n">
        <v>1124.9404296875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3036.91455078125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334.5772094726562</v>
      </c>
      <c r="K501" t="n">
        <v>125.4379425048828</v>
      </c>
      <c r="L501" t="n">
        <v>1120.618896484375</v>
      </c>
      <c r="M501" t="n">
        <v>3372.02587890625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125.8603057861328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3413.743408203125</v>
      </c>
      <c r="N503" t="n">
        <v>856.2720947265625</v>
      </c>
      <c r="O503" t="n">
        <v>3663.455322265625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1068.198120117188</v>
      </c>
      <c r="F504" t="n">
        <v>1687.819213867188</v>
      </c>
      <c r="G504" t="n">
        <v>1133.0087890625</v>
      </c>
      <c r="H504" t="n">
        <v>8405.3740234375</v>
      </c>
      <c r="I504" t="n">
        <v>436.6597595214844</v>
      </c>
      <c r="J504" t="n">
        <v>351.8370666503906</v>
      </c>
      <c r="K504" t="n">
        <v>126.9865493774414</v>
      </c>
      <c r="L504" t="n">
        <v>1121.19482421875</v>
      </c>
      <c r="M504" t="n">
        <v>3548.30859375</v>
      </c>
      <c r="N504" t="n">
        <v>857.3681640625</v>
      </c>
      <c r="O504" t="n">
        <v>3690.5947265625</v>
      </c>
      <c r="Q504" t="n">
        <v>797.8907470703125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1068.198120117188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1121.19482421875</v>
      </c>
      <c r="M505" t="n">
        <v>3567.499267578125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1058.833984375</v>
      </c>
      <c r="F506" t="n">
        <v>1675.578979492188</v>
      </c>
      <c r="G506" t="n">
        <v>1118.051879882812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3528.66064453125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3549.952880859375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432.5544738769531</v>
      </c>
      <c r="J508" t="n">
        <v>339.8387145996094</v>
      </c>
      <c r="K508" t="n">
        <v>122.9507598876953</v>
      </c>
      <c r="L508" t="n">
        <v>1104.820556640625</v>
      </c>
      <c r="M508" t="n">
        <v>3566.402587890625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1032.710205078125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3774.390869140625</v>
      </c>
      <c r="Q509" t="n">
        <v>804.8292846679688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3550.4365234375</v>
      </c>
      <c r="N510" t="n">
        <v>740.8370361328125</v>
      </c>
      <c r="O510" t="n">
        <v>3704.114990234375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778.8405151367188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126.8457565307617</v>
      </c>
      <c r="L511" t="n">
        <v>1097.28173828125</v>
      </c>
      <c r="M511" t="n">
        <v>3535.298828125</v>
      </c>
      <c r="N511" t="n">
        <v>782.6368408203125</v>
      </c>
      <c r="O511" t="n">
        <v>3732.047119140625</v>
      </c>
      <c r="Q511" t="n">
        <v>792.4668579101562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3506.312255859375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3829.907958984375</v>
      </c>
      <c r="Q513" t="n">
        <v>821.8826293945312</v>
      </c>
      <c r="R513" t="n">
        <v>3238.25830078125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488.1053161621094</v>
      </c>
      <c r="C514" t="n">
        <v>797.1380615234375</v>
      </c>
      <c r="E514" t="n">
        <v>965.9597778320312</v>
      </c>
      <c r="F514" t="n">
        <v>1648.485473632812</v>
      </c>
      <c r="G514" t="n">
        <v>1097.718383789062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3497.339599609375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987.3775634765625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127.5966186523438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3546.663818359375</v>
      </c>
      <c r="N516" t="n">
        <v>767.7901611328125</v>
      </c>
      <c r="O516" t="n">
        <v>3592.981201171875</v>
      </c>
      <c r="Q516" t="n">
        <v>858.5301513671875</v>
      </c>
      <c r="R516" t="n">
        <v>3095.0185546875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383.3573303222656</v>
      </c>
      <c r="K517" t="n">
        <v>130.1776275634766</v>
      </c>
      <c r="L517" t="n">
        <v>1054.78466796875</v>
      </c>
      <c r="M517" t="n">
        <v>3649.8662109375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132.8525238037109</v>
      </c>
      <c r="L518" t="n">
        <v>1038.890502929688</v>
      </c>
      <c r="M518" t="n">
        <v>3656.3076171875</v>
      </c>
      <c r="N518" t="n">
        <v>750.7514038085938</v>
      </c>
      <c r="O518" t="n">
        <v>3518.2978515625</v>
      </c>
      <c r="Q518" t="n">
        <v>905.7322387695312</v>
      </c>
      <c r="R518" t="n">
        <v>3019.55810546875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3806.02783203125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135.5273895263672</v>
      </c>
      <c r="L520" t="n">
        <v>1069.766723632812</v>
      </c>
      <c r="M520" t="n">
        <v>3757.6240234375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134.8235015869141</v>
      </c>
      <c r="L521" t="n">
        <v>1069.718627929688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1703.833251953125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1097.034057617188</v>
      </c>
      <c r="H523" t="n">
        <v>7213.77392578125</v>
      </c>
      <c r="I523" t="n">
        <v>515.9340209960938</v>
      </c>
      <c r="J523" t="n">
        <v>355.7218322753906</v>
      </c>
      <c r="K523" t="n">
        <v>128.95751953125</v>
      </c>
      <c r="L523" t="n">
        <v>1066.4052734375</v>
      </c>
      <c r="M523" t="n">
        <v>3791.94873046875</v>
      </c>
      <c r="N523" t="n">
        <v>686.7315673828125</v>
      </c>
      <c r="O523" t="n">
        <v>3551.18212890625</v>
      </c>
      <c r="Q523" t="n">
        <v>890.877685546875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1689.560791015625</v>
      </c>
      <c r="G524" t="n">
        <v>1112.2841796875</v>
      </c>
      <c r="H524" t="n">
        <v>7160.57373046875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367.5234680175781</v>
      </c>
      <c r="K525" t="n">
        <v>132.5240325927734</v>
      </c>
      <c r="L525" t="n">
        <v>1062.948120117188</v>
      </c>
      <c r="M525" t="n">
        <v>3772.992431640625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522.1500244140625</v>
      </c>
      <c r="C526" t="n">
        <v>761.3384399414062</v>
      </c>
      <c r="E526" t="n">
        <v>927.3021240234375</v>
      </c>
      <c r="F526" t="n">
        <v>1697.68896484375</v>
      </c>
      <c r="G526" t="n">
        <v>1106.027709960938</v>
      </c>
      <c r="H526" t="n">
        <v>7186.4521484375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3775.844970703125</v>
      </c>
      <c r="N526" t="n">
        <v>735.85498046875</v>
      </c>
      <c r="O526" t="n">
        <v>3587.63232421875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1062.035522460938</v>
      </c>
      <c r="M527" t="n">
        <v>3798.941650390625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1078.746337890625</v>
      </c>
      <c r="M528" t="n">
        <v>3776.396240234375</v>
      </c>
      <c r="N528" t="n">
        <v>737.7979736328125</v>
      </c>
      <c r="O528" t="n">
        <v>3659.938720703125</v>
      </c>
      <c r="Q528" t="n">
        <v>911.4002685546875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3651.66796875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938.827392578125</v>
      </c>
      <c r="F530" t="n">
        <v>1737.167846679688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135.0581207275391</v>
      </c>
      <c r="L530" t="n">
        <v>1108.661987304688</v>
      </c>
      <c r="M530" t="n">
        <v>3673.05615234375</v>
      </c>
      <c r="N530" t="n">
        <v>747.8119506835938</v>
      </c>
      <c r="O530" t="n">
        <v>3621.606689453125</v>
      </c>
      <c r="Q530" t="n">
        <v>900.1129760742188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572.87060546875</v>
      </c>
      <c r="C531" t="n">
        <v>795.5469970703125</v>
      </c>
      <c r="E531" t="n">
        <v>941.7567138671875</v>
      </c>
      <c r="F531" t="n">
        <v>1763.003173828125</v>
      </c>
      <c r="G531" t="n">
        <v>1133.49755859375</v>
      </c>
      <c r="H531" t="n">
        <v>7495.115234375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3761.02880859375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7515.5576171875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3728.821044921875</v>
      </c>
      <c r="N532" t="n">
        <v>749.3563842773438</v>
      </c>
      <c r="O532" t="n">
        <v>3656.8681640625</v>
      </c>
      <c r="Q532" t="n">
        <v>916.09130859375</v>
      </c>
      <c r="R532" t="n">
        <v>3876.054931640625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769.6419677734375</v>
      </c>
      <c r="E533" t="n">
        <v>929.4151611328125</v>
      </c>
      <c r="F533" t="n">
        <v>1809.78759765625</v>
      </c>
      <c r="G533" t="n">
        <v>1150.702758789062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3681.843994140625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135.3396911621094</v>
      </c>
      <c r="L534" t="n">
        <v>1033.128173828125</v>
      </c>
      <c r="M534" t="n">
        <v>3776.94921875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132.1016998291016</v>
      </c>
      <c r="L535" t="n">
        <v>1004.5087890625</v>
      </c>
      <c r="M535" t="n">
        <v>3790.338134765625</v>
      </c>
      <c r="N535" t="n">
        <v>747.6624755859375</v>
      </c>
      <c r="O535" t="n">
        <v>3560.542236328125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750.0020141601562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1040.475219726562</v>
      </c>
      <c r="M536" t="n">
        <v>3768.391357421875</v>
      </c>
      <c r="N536" t="n">
        <v>744.0255737304688</v>
      </c>
      <c r="O536" t="n">
        <v>3589.960205078125</v>
      </c>
      <c r="Q536" t="n">
        <v>928.6002807617188</v>
      </c>
      <c r="R536" t="n">
        <v>3872.06494140625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1843.847900390625</v>
      </c>
      <c r="G537" t="n">
        <v>1174.06689453125</v>
      </c>
      <c r="H537" t="n">
        <v>7451.0546875</v>
      </c>
      <c r="I537" t="n">
        <v>754.437744140625</v>
      </c>
      <c r="J537" t="n">
        <v>371.1622924804688</v>
      </c>
      <c r="K537" t="n">
        <v>140.7363891601562</v>
      </c>
      <c r="L537" t="n">
        <v>1045.277099609375</v>
      </c>
      <c r="M537" t="n">
        <v>3767.700439453125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831.7630004882812</v>
      </c>
      <c r="J538" t="n">
        <v>385.2751770019531</v>
      </c>
      <c r="K538" t="n">
        <v>143.6928558349609</v>
      </c>
      <c r="L538" t="n">
        <v>1030.39111328125</v>
      </c>
      <c r="M538" t="n">
        <v>3755.139404296875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1019.312194824219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388.4222717285156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994.51708984375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581.6292114257812</v>
      </c>
      <c r="C541" t="n">
        <v>805.5907592773438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147.5878601074219</v>
      </c>
      <c r="L541" t="n">
        <v>1082.73193359375</v>
      </c>
      <c r="M541" t="n">
        <v>3780.81396484375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3793.466796875</v>
      </c>
      <c r="N542" t="n">
        <v>728.3818359375</v>
      </c>
      <c r="O542" t="n">
        <v>3714.51513671875</v>
      </c>
      <c r="Q542" t="n">
        <v>1004.631713867188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750.0020141601562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3857.790283203125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696.7501220703125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996.3456420898438</v>
      </c>
      <c r="M544" t="n">
        <v>3817.990478515625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3871.915283203125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1184.966796875</v>
      </c>
      <c r="H546" t="n">
        <v>7414.25830078125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3882.63671875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1160.331909179688</v>
      </c>
      <c r="H547" t="n">
        <v>7410.12158203125</v>
      </c>
      <c r="I547" t="n">
        <v>707.798828125</v>
      </c>
      <c r="J547" t="n">
        <v>386.2586364746094</v>
      </c>
      <c r="K547" t="n">
        <v>140.5017547607422</v>
      </c>
      <c r="L547" t="n">
        <v>1005.949462890625</v>
      </c>
      <c r="M547" t="n">
        <v>3821.2109375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3659.98876953125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1827.156494140625</v>
      </c>
      <c r="G549" t="n">
        <v>1098.842407226562</v>
      </c>
      <c r="H549" t="n">
        <v>7269.47412109375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3654.09912109375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1846.412109375</v>
      </c>
      <c r="G550" t="n">
        <v>1108.5205078125</v>
      </c>
      <c r="H550" t="n">
        <v>7412.09326171875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3655.986083984375</v>
      </c>
      <c r="N550" t="n">
        <v>690.268798828125</v>
      </c>
      <c r="O550" t="n">
        <v>3593.080078125</v>
      </c>
      <c r="Q550" t="n">
        <v>942.9661254882812</v>
      </c>
      <c r="R550" t="n">
        <v>3991.814208984375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1005.001586914062</v>
      </c>
      <c r="F551" t="n">
        <v>1860.394287109375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3598.885986328125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963.7819213867188</v>
      </c>
      <c r="R552" t="n">
        <v>3872.014892578125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1066.58251953125</v>
      </c>
      <c r="H553" t="n">
        <v>7383.2802734375</v>
      </c>
      <c r="I553" t="n">
        <v>586.8495483398438</v>
      </c>
      <c r="J553" t="n">
        <v>381.9805297851562</v>
      </c>
      <c r="K553" t="n">
        <v>143.3174133300781</v>
      </c>
      <c r="L553" t="n">
        <v>988.4225463867188</v>
      </c>
      <c r="M553" t="n">
        <v>3534.47119140625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1945.302734375</v>
      </c>
      <c r="G554" t="n">
        <v>1071.617065429688</v>
      </c>
      <c r="H554" t="n">
        <v>7489.439453125</v>
      </c>
      <c r="I554" t="n">
        <v>616.18896484375</v>
      </c>
      <c r="J554" t="n">
        <v>387.6846618652344</v>
      </c>
      <c r="K554" t="n">
        <v>146.2738952636719</v>
      </c>
      <c r="L554" t="n">
        <v>980.1632690429688</v>
      </c>
      <c r="M554" t="n">
        <v>3567.046630859375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3604.269775390625</v>
      </c>
      <c r="N555" t="n">
        <v>725.8907470703125</v>
      </c>
      <c r="O555" t="n">
        <v>3702.876708984375</v>
      </c>
      <c r="Q555" t="n">
        <v>969.6943969726562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7694.10888671875</v>
      </c>
      <c r="I557" t="n">
        <v>713.3055419921875</v>
      </c>
      <c r="J557" t="n">
        <v>405.4363098144531</v>
      </c>
      <c r="K557" t="n">
        <v>153.5945892333984</v>
      </c>
      <c r="L557" t="n">
        <v>1089.21435546875</v>
      </c>
      <c r="M557" t="n">
        <v>3632.38232421875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988.6045532226562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757.0625</v>
      </c>
      <c r="E559" t="n">
        <v>1087.743286132812</v>
      </c>
      <c r="F559" t="n">
        <v>1995.038452148438</v>
      </c>
      <c r="G559" t="n">
        <v>1090.533203125</v>
      </c>
      <c r="H559" t="n">
        <v>7736.10009765625</v>
      </c>
      <c r="I559" t="n">
        <v>719.2020874023438</v>
      </c>
      <c r="J559" t="n">
        <v>407.7474975585938</v>
      </c>
      <c r="K559" t="n">
        <v>153.3130340576172</v>
      </c>
      <c r="L559" t="n">
        <v>1077.209594726562</v>
      </c>
      <c r="M559" t="n">
        <v>3661.783935546875</v>
      </c>
      <c r="N559" t="n">
        <v>764.7510986328125</v>
      </c>
      <c r="O559" t="n">
        <v>3718.774169921875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1092.545532226562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3655.6181640625</v>
      </c>
      <c r="N560" t="n">
        <v>796.3873901367188</v>
      </c>
      <c r="O560" t="n">
        <v>3713.27685546875</v>
      </c>
      <c r="Q560" t="n">
        <v>990.1681518554688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1100.357788085938</v>
      </c>
      <c r="H561" t="n">
        <v>7599.97509765625</v>
      </c>
      <c r="I561" t="n">
        <v>678.8543090820312</v>
      </c>
      <c r="J561" t="n">
        <v>422.7946166992188</v>
      </c>
      <c r="K561" t="n">
        <v>155.8002166748047</v>
      </c>
      <c r="L561" t="n">
        <v>1063.572265625</v>
      </c>
      <c r="M561" t="n">
        <v>3631.6923828125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3666.752197265625</v>
      </c>
      <c r="N562" t="n">
        <v>800.4228515625</v>
      </c>
      <c r="O562" t="n">
        <v>3675.935302734375</v>
      </c>
      <c r="Q562" t="n">
        <v>990.4613037109375</v>
      </c>
      <c r="R562" t="n">
        <v>4011.0654296875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1123.672729492188</v>
      </c>
      <c r="H563" t="n">
        <v>7459.232421875</v>
      </c>
      <c r="I563" t="n">
        <v>686.0682373046875</v>
      </c>
      <c r="J563" t="n">
        <v>429.7280883789062</v>
      </c>
      <c r="K563" t="n">
        <v>153.4538116455078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150.9666442871094</v>
      </c>
      <c r="L564" t="n">
        <v>1023.236328125</v>
      </c>
      <c r="M564" t="n">
        <v>3626.76904296875</v>
      </c>
      <c r="N564" t="n">
        <v>764.0037841796875</v>
      </c>
      <c r="O564" t="n">
        <v>3566.38623046875</v>
      </c>
      <c r="Q564" t="n">
        <v>976.0955810546875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150.2158203125</v>
      </c>
      <c r="L565" t="n">
        <v>1012.239868164062</v>
      </c>
      <c r="M565" t="n">
        <v>3563.826171875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747.2672119140625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3553.8876953125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1112.577392578125</v>
      </c>
      <c r="H567" t="n">
        <v>7167.98193359375</v>
      </c>
      <c r="I567" t="n">
        <v>674.3543090820312</v>
      </c>
      <c r="J567" t="n">
        <v>421.0243530273438</v>
      </c>
      <c r="K567" t="n">
        <v>152.1398468017578</v>
      </c>
      <c r="L567" t="n">
        <v>999.4189453125</v>
      </c>
      <c r="M567" t="n">
        <v>3520.94384765625</v>
      </c>
      <c r="N567" t="n">
        <v>772.772216796875</v>
      </c>
      <c r="O567" t="n">
        <v>3529.193359375</v>
      </c>
      <c r="Q567" t="n">
        <v>941.3048095703125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1010.031005859375</v>
      </c>
      <c r="M568" t="n">
        <v>3556.27978515625</v>
      </c>
      <c r="N568" t="n">
        <v>903.65185546875</v>
      </c>
      <c r="O568" t="n">
        <v>3562.57275390625</v>
      </c>
      <c r="Q568" t="n">
        <v>951.41943359375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3565.574462890625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1689.560791015625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3525.406982421875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563.0728759765625</v>
      </c>
      <c r="C572" t="n">
        <v>757.9573974609375</v>
      </c>
      <c r="E572" t="n">
        <v>1077.610595703125</v>
      </c>
      <c r="F572" t="n">
        <v>1699.769409179688</v>
      </c>
      <c r="G572" t="n">
        <v>1077.92236328125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440.595458984375</v>
      </c>
      <c r="K573" t="n">
        <v>157.1141815185547</v>
      </c>
      <c r="L573" t="n">
        <v>1024.629028320312</v>
      </c>
      <c r="M573" t="n">
        <v>3561.433349609375</v>
      </c>
      <c r="N573" t="n">
        <v>1113.447631835938</v>
      </c>
      <c r="O573" t="n">
        <v>3570.59619140625</v>
      </c>
      <c r="Q573" t="n">
        <v>977.8546142578125</v>
      </c>
      <c r="R573" t="n">
        <v>4303.28125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752.0405883789062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3515.836181640625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157.0672607421875</v>
      </c>
      <c r="L575" t="n">
        <v>1047.005615234375</v>
      </c>
      <c r="M575" t="n">
        <v>3555.084228515625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6841.61767578125</v>
      </c>
      <c r="I576" t="n">
        <v>643.3275146484375</v>
      </c>
      <c r="J576" t="n">
        <v>447.23388671875</v>
      </c>
      <c r="K576" t="n">
        <v>156.2694854736328</v>
      </c>
      <c r="L576" t="n">
        <v>1043.740356445312</v>
      </c>
      <c r="M576" t="n">
        <v>3536.771728515625</v>
      </c>
      <c r="N576" t="n">
        <v>1086.59423828125</v>
      </c>
      <c r="O576" t="n">
        <v>3500.320068359375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565.3984985351562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438.9234924316406</v>
      </c>
      <c r="K577" t="n">
        <v>157.3018951416016</v>
      </c>
      <c r="L577" t="n">
        <v>1003.78857421875</v>
      </c>
      <c r="M577" t="n">
        <v>3608.2265625</v>
      </c>
      <c r="N577" t="n">
        <v>1067.712158203125</v>
      </c>
      <c r="O577" t="n">
        <v>3248.98095703125</v>
      </c>
      <c r="Q577" t="n">
        <v>993.1000366210938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1021.473083496094</v>
      </c>
      <c r="F578" t="n">
        <v>1664.160766601562</v>
      </c>
      <c r="G578" t="n">
        <v>1074.745239257812</v>
      </c>
      <c r="H578" t="n">
        <v>6866.7265625</v>
      </c>
      <c r="I578" t="n">
        <v>615.4142456054688</v>
      </c>
      <c r="J578" t="n">
        <v>429.1871643066406</v>
      </c>
      <c r="K578" t="n">
        <v>154.1577453613281</v>
      </c>
      <c r="L578" t="n">
        <v>998.266357421875</v>
      </c>
      <c r="M578" t="n">
        <v>3661.507568359375</v>
      </c>
      <c r="N578" t="n">
        <v>1105.326904296875</v>
      </c>
      <c r="O578" t="n">
        <v>3239.819091796875</v>
      </c>
      <c r="Q578" t="n">
        <v>966.0784912109375</v>
      </c>
      <c r="R578" t="n">
        <v>4492.65478515625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1037.272338867188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989.0931396484375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544.9618530273438</v>
      </c>
      <c r="C580" t="n">
        <v>720.8650512695312</v>
      </c>
      <c r="E580" t="n">
        <v>1002.984680175781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3583.242919921875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3632.84228515625</v>
      </c>
      <c r="N582" t="n">
        <v>1195.552490234375</v>
      </c>
      <c r="O582" t="n">
        <v>3222.73291015625</v>
      </c>
      <c r="Q582" t="n">
        <v>937.9332275390625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1712.880615234375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1016.225646972656</v>
      </c>
      <c r="M583" t="n">
        <v>3589.960205078125</v>
      </c>
      <c r="N583" t="n">
        <v>1191.317749023438</v>
      </c>
      <c r="O583" t="n">
        <v>3257.64794921875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1030.020751953125</v>
      </c>
      <c r="F584" t="n">
        <v>1711.57421875</v>
      </c>
      <c r="G584" t="n">
        <v>1044.92919921875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1009.022766113281</v>
      </c>
      <c r="M584" t="n">
        <v>3570.8193359375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1007.43798828125</v>
      </c>
      <c r="M585" t="n">
        <v>3615.82080078125</v>
      </c>
      <c r="N585" t="n">
        <v>1198.043579101562</v>
      </c>
      <c r="O585" t="n">
        <v>3302.220458984375</v>
      </c>
      <c r="Q585" t="n">
        <v>915.1140747070312</v>
      </c>
      <c r="R585" t="n">
        <v>4585.12255859375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3553.857421875</v>
      </c>
      <c r="N586" t="n">
        <v>1200.135986328125</v>
      </c>
      <c r="O586" t="n">
        <v>3329.21142578125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6963.9384765625</v>
      </c>
      <c r="I587" t="n">
        <v>649.5150756835938</v>
      </c>
      <c r="J587" t="n">
        <v>434.3995666503906</v>
      </c>
      <c r="K587" t="n">
        <v>163.6371612548828</v>
      </c>
      <c r="L587" t="n">
        <v>1010.031005859375</v>
      </c>
      <c r="M587" t="n">
        <v>3540.973388671875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162.6516571044922</v>
      </c>
      <c r="L588" t="n">
        <v>1011.32763671875</v>
      </c>
      <c r="M588" t="n">
        <v>3551.910888671875</v>
      </c>
      <c r="N588" t="n">
        <v>1153.952026367188</v>
      </c>
      <c r="O588" t="n">
        <v>3351.696044921875</v>
      </c>
      <c r="Q588" t="n">
        <v>925.9616088867188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164.7164764404297</v>
      </c>
      <c r="L589" t="n">
        <v>1008.254333496094</v>
      </c>
      <c r="M589" t="n">
        <v>3608.869384765625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1041.483520507812</v>
      </c>
      <c r="M590" t="n">
        <v>3568.131591796875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164.7164764404297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3559.233154296875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3348.2783203125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635.427734375</v>
      </c>
      <c r="J594" t="n">
        <v>418.31982421875</v>
      </c>
      <c r="K594" t="n">
        <v>154.0638885498047</v>
      </c>
      <c r="L594" t="n">
        <v>1008.350402832031</v>
      </c>
      <c r="M594" t="n">
        <v>3463.020751953125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6680.57666015625</v>
      </c>
      <c r="I595" t="n">
        <v>633.5280151367188</v>
      </c>
      <c r="J595" t="n">
        <v>429.5314025878906</v>
      </c>
      <c r="K595" t="n">
        <v>156.9264678955078</v>
      </c>
      <c r="L595" t="n">
        <v>989.3829345703125</v>
      </c>
      <c r="M595" t="n">
        <v>3402.6318359375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449.0040893554688</v>
      </c>
      <c r="K596" t="n">
        <v>163.5432891845703</v>
      </c>
      <c r="L596" t="n">
        <v>994.4729614257812</v>
      </c>
      <c r="M596" t="n">
        <v>3432.200439453125</v>
      </c>
      <c r="N596" t="n">
        <v>1165.062133789062</v>
      </c>
      <c r="O596" t="n">
        <v>3230.21142578125</v>
      </c>
      <c r="Q596" t="n">
        <v>928.8446044921875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1614.231811523438</v>
      </c>
      <c r="G597" t="n">
        <v>1069.949462890625</v>
      </c>
      <c r="H597" t="n">
        <v>6470.71240234375</v>
      </c>
      <c r="I597" t="n">
        <v>605.0670166015625</v>
      </c>
      <c r="J597" t="n">
        <v>392.9954223632812</v>
      </c>
      <c r="K597" t="n">
        <v>149.1833953857422</v>
      </c>
      <c r="L597" t="n">
        <v>973.2965698242188</v>
      </c>
      <c r="M597" t="n">
        <v>3443.462158203125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415.8119201660156</v>
      </c>
      <c r="K598" t="n">
        <v>158.8035736083984</v>
      </c>
      <c r="L598" t="n">
        <v>988.998779296875</v>
      </c>
      <c r="M598" t="n">
        <v>3472.61376953125</v>
      </c>
      <c r="N598" t="n">
        <v>1122.066650390625</v>
      </c>
      <c r="O598" t="n">
        <v>3286.124755859375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713.6553955078125</v>
      </c>
      <c r="E599" t="n">
        <v>1021.280883789062</v>
      </c>
      <c r="F599" t="n">
        <v>1733.103759765625</v>
      </c>
      <c r="G599" t="n">
        <v>1122.019775390625</v>
      </c>
      <c r="H599" t="n">
        <v>6668.88818359375</v>
      </c>
      <c r="I599" t="n">
        <v>632.8963623046875</v>
      </c>
      <c r="J599" t="n">
        <v>424.4173278808594</v>
      </c>
      <c r="K599" t="n">
        <v>161.4784851074219</v>
      </c>
      <c r="L599" t="n">
        <v>1007.101989746094</v>
      </c>
      <c r="M599" t="n">
        <v>3550.427978515625</v>
      </c>
      <c r="N599" t="n">
        <v>1156.642456054688</v>
      </c>
      <c r="O599" t="n">
        <v>3290.086669921875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1014.365844726562</v>
      </c>
      <c r="F600" t="n">
        <v>1754.052856445312</v>
      </c>
      <c r="G600" t="n">
        <v>1117.83642578125</v>
      </c>
      <c r="H600" t="n">
        <v>6849.5546875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3609.33251953125</v>
      </c>
      <c r="N600" t="n">
        <v>1280.248046875</v>
      </c>
      <c r="O600" t="n">
        <v>3411.323974609375</v>
      </c>
      <c r="Q600" t="n">
        <v>948.4388427734375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440.595458984375</v>
      </c>
      <c r="K601" t="n">
        <v>169.212158203125</v>
      </c>
      <c r="L601" t="n">
        <v>1015.649353027344</v>
      </c>
      <c r="M601" t="n">
        <v>3576.6591796875</v>
      </c>
      <c r="N601" t="n">
        <v>1281.29443359375</v>
      </c>
      <c r="O601" t="n">
        <v>3389.68115234375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6818.43359375</v>
      </c>
      <c r="I602" t="n">
        <v>631.0361328125</v>
      </c>
      <c r="J602" t="n">
        <v>440.9888305664062</v>
      </c>
      <c r="K602" t="n">
        <v>170.1882629394531</v>
      </c>
      <c r="L602" t="n">
        <v>1017.666137695312</v>
      </c>
      <c r="M602" t="n">
        <v>3570.54150390625</v>
      </c>
      <c r="N602" t="n">
        <v>1365.093139648438</v>
      </c>
      <c r="O602" t="n">
        <v>3378.29052734375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632.4276123046875</v>
      </c>
      <c r="J603" t="n">
        <v>442.2181396484375</v>
      </c>
      <c r="K603" t="n">
        <v>171.0329742431641</v>
      </c>
      <c r="L603" t="n">
        <v>1016.897888183594</v>
      </c>
      <c r="M603" t="n">
        <v>3551.58642578125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1017.140258789062</v>
      </c>
      <c r="M604" t="n">
        <v>3594.687255859375</v>
      </c>
      <c r="N604" t="n">
        <v>1366.189208984375</v>
      </c>
      <c r="O604" t="n">
        <v>3439.20654296875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6955.9052734375</v>
      </c>
      <c r="I608" t="n">
        <v>661.9745483398438</v>
      </c>
      <c r="J608" t="n">
        <v>436.3173522949219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1067.882568359375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3367.444580078125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6975.29052734375</v>
      </c>
      <c r="I610" t="n">
        <v>674.0198974609375</v>
      </c>
      <c r="J610" t="n">
        <v>428.4004211425781</v>
      </c>
      <c r="K610" t="n">
        <v>170.3905181884766</v>
      </c>
      <c r="L610" t="n">
        <v>969.242919921875</v>
      </c>
      <c r="M610" t="n">
        <v>3537.82177734375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3618.786865234375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1077.381103515625</v>
      </c>
      <c r="H615" t="n">
        <v>6870.62255859375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3727.049560546875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981.5081176757812</v>
      </c>
      <c r="M621" t="n">
        <v>3694.191162109375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994.1611328125</v>
      </c>
      <c r="M625" t="n">
        <v>3864.46435546875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4000.1171875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3983.20849609375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4000.76708984375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4015.864013671875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970.0669555664062</v>
      </c>
      <c r="M634" t="n">
        <v>4070.30712890625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4055.675048828125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158.2977294921875</v>
      </c>
      <c r="L636" t="n">
        <v>968.9519653320312</v>
      </c>
      <c r="M636" t="n">
        <v>4074.2568359375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4085.17333984375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6583.9150390625</v>
      </c>
      <c r="I639" t="n">
        <v>592.9329833984375</v>
      </c>
      <c r="J639" t="n">
        <v>429.593994140625</v>
      </c>
      <c r="K639" t="n">
        <v>143.4474639892578</v>
      </c>
      <c r="L639" t="n">
        <v>946.6030883789062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431.4712219238281</v>
      </c>
      <c r="K640" t="n">
        <v>143.9261932373047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3902.47314453125</v>
      </c>
      <c r="N641" t="n">
        <v>1285.828002929688</v>
      </c>
      <c r="O641" t="n">
        <v>3305.423828125</v>
      </c>
      <c r="Q641" t="n">
        <v>1008.196533203125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1014.17529296875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3928.765380859375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400.5954284667969</v>
      </c>
      <c r="K646" t="n">
        <v>139.9526977539062</v>
      </c>
      <c r="L646" t="n">
        <v>962.21337890625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4171.4814453125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417.2436218261719</v>
      </c>
      <c r="K649" t="n">
        <v>147.3826141357422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994.2579956054688</v>
      </c>
      <c r="M650" t="n">
        <v>4228.61962890625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4183.0498046875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4178.12451171875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4186.39404296875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428.754150390625</v>
      </c>
      <c r="K659" t="n">
        <v>145.6783447265625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1052.826416015625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4158.4296875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4133.90087890625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4161.58740234375</v>
      </c>
      <c r="N665" t="n">
        <v>1261.465698242188</v>
      </c>
      <c r="O665" t="n">
        <v>3687.8642578125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4186.021484375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4037.836181640625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3987.992431640625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4003.04296875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2084.39697265625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3983.71923828125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3932.4814453125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3951.52685546875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1905.762451171875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3927.510498046875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3854.858154296875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444.8096008300781</v>
      </c>
      <c r="K690" t="n">
        <v>145.9176940917969</v>
      </c>
      <c r="L690" t="n">
        <v>1027.66015625</v>
      </c>
      <c r="M690" t="n">
        <v>3817.51025390625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1157.583251953125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3799.6748046875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1113.090698242188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3739.743896484375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142.2410278320312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1124.238159179688</v>
      </c>
      <c r="F701" t="n">
        <v>1748.559936523438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3691.919921875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3698.625732421875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3862.2138671875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3910.363525390625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933.0289916992188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3762.142333984375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3953.11083984375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4053.787841796875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4035.0205078125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3953.39013671875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3977.558349609375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3982.960205078125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4007.267578125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4140.21435546875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4146.40869140625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4128.154296875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3424.175537109375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4049.27099609375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883.9680786132812</v>
      </c>
      <c r="M733" t="n">
        <v>3978.536376953125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3872.737060546875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134.4089660644531</v>
      </c>
      <c r="L736" t="n">
        <v>880.865478515625</v>
      </c>
      <c r="M736" t="n">
        <v>3892.48193359375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3882.7958984375</v>
      </c>
      <c r="N737" t="n">
        <v>1196.897705078125</v>
      </c>
      <c r="O737" t="n">
        <v>3302.243896484375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3813.5986328125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3830.036376953125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3972.716064453125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3942.3544921875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354.5533447265625</v>
      </c>
      <c r="K756" t="n">
        <v>123.4364242553711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3931.81103515625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3855.64892578125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3888.51318359375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3828.90185546875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715.4547729492188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3673.591552734375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335.138671875</v>
      </c>
      <c r="K783" t="n">
        <v>131.3642425537109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3415.98828125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784.7031860351562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3325.504638671875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3316.873779296875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3393.69970703125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3420.303466796875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360.0863037109375</v>
      </c>
      <c r="K810" t="n">
        <v>127.7450103759766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4788.001953125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3128.88818359375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663.145751953125</v>
      </c>
      <c r="M814" t="n">
        <v>3150.418701171875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3143.589111328125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3226.295166015625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3270.30419921875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376.7345581054688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795.7045288085938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3433.819091796875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3395.40673828125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3337.455322265625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3344.094482421875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612.9705810546875</v>
      </c>
      <c r="J836" t="n">
        <v>390.8633422851562</v>
      </c>
      <c r="K836" t="n">
        <v>154.4295654296875</v>
      </c>
      <c r="L836" t="n">
        <v>740.4215087890625</v>
      </c>
      <c r="M836" t="n">
        <v>3297.809814453125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1650.235229492188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3317.442626953125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3235.163818359375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3287.602294921875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3281.8603515625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3254.206787109375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3033.663818359375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2956.56494140625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2934.193115234375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2891.1787109375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2895.9794921875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2951.2841796875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2839.5234375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2798.04541015625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2869.287353515625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2901.673095703125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3030.7158203125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3036.304931640625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3019.728759765625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3161.781982421875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3091.429931640625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3122.07666015625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2385.6943359375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2381.769287109375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2389.717041015625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2356.35498046875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2349.486328125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2348.014404296875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2257.151611328125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2230.16748046875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2203.8701171875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2221.5322265625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2240.3720703125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2283.448974609375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2283.742919921875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2283.546875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2273.832763671875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2295.61328125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2263.78759765625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2271.744140625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2246.58203125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2284.8720703125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2433.556884765625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2229.475830078125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2228.77978515625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2186.9091796875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2139.668212890625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2139.2705078125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2142.154541015625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2123.95458984375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2149.61376953125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2150.21044921875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2187.0087890625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2210.8779296875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2191.285400390625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2113.412353515625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2116.197021484375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2048.368896484375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2097.49951171875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2083.27734375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2086.4599609375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2020.422119140625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1971.788818359375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2056.82275390625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2082.083984375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2046.3798828125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2084.669921875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2046.280395507812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2038.323974609375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2057.717529296875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2169.604248046875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2188.60009765625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2189.199951171875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2201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2269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2251.10009765625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2221.10009765625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2208.300048828125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2242.89990234375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2254.300048828125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2295.60009765625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2398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2446.60009765625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2431.800048828125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2365.60009765625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2473.699951171875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2460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2413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2373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2452.699951171875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2425.699951171875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2445.699951171875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2349.699951171875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2361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2313.199951171875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2280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2289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2298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2302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2284.10009765625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2296.199951171875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2270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2248.39990234375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2342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2399.300048828125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2369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2348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2320.10009765625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2304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2270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2255.5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2208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2204.10009765625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2200.800048828125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2251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2188.800048828125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2190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2105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2128.699951171875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2105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2089.60009765625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2087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2082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2070.699951171875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2032.400024414062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2050.60009765625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2075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2114.39990234375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2100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2080.300048828125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2076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2156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46308</v>
      </c>
      <c r="B1181" t="n">
        <v>724.1500244140625</v>
      </c>
      <c r="C1181" t="n">
        <v>852.2999877929688</v>
      </c>
      <c r="D1181" t="n">
        <v>327.6499938964844</v>
      </c>
      <c r="E1181" t="n">
        <v>629.8499755859375</v>
      </c>
      <c r="F1181" t="n">
        <v>1672.400024414062</v>
      </c>
      <c r="G1181" t="n">
        <v>960</v>
      </c>
      <c r="H1181" t="n">
        <v>3426.699951171875</v>
      </c>
      <c r="I1181" t="n">
        <v>621.5499877929688</v>
      </c>
      <c r="J1181" t="n">
        <v>345</v>
      </c>
      <c r="K1181" t="n">
        <v>175</v>
      </c>
      <c r="L1181" t="n">
        <v>743.7000122070312</v>
      </c>
      <c r="M1181" t="n">
        <v>2269.300048828125</v>
      </c>
      <c r="N1181" t="n">
        <v>463.1000061035156</v>
      </c>
      <c r="O1181" t="n">
        <v>4487</v>
      </c>
      <c r="P1181" t="n">
        <v>416.9500122070312</v>
      </c>
      <c r="Q1181" t="n">
        <v>285.8500061035156</v>
      </c>
      <c r="R1181" t="n">
        <v>2987.800048828125</v>
      </c>
      <c r="S1181" t="n">
        <v>33.7599983215332</v>
      </c>
      <c r="T1181" t="n">
        <v>1041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-0.6175804363169557</v>
      </c>
      <c r="C2" t="n">
        <v>-6.801532226028573</v>
      </c>
      <c r="D2" t="n">
        <v>-0.09148293928328277</v>
      </c>
      <c r="E2" t="n">
        <v>3.009234281064366</v>
      </c>
      <c r="F2" t="n">
        <v>0.9781471875255576</v>
      </c>
      <c r="G2" t="n">
        <v>1.105845181674558</v>
      </c>
      <c r="H2" t="n">
        <v>10.93593381164</v>
      </c>
      <c r="I2" t="n">
        <v>0.2419159792808268</v>
      </c>
      <c r="J2" t="n">
        <v>-3.899721448467963</v>
      </c>
      <c r="K2" t="n">
        <v>-5.046122028085942</v>
      </c>
      <c r="L2" t="n">
        <v>5.116609499227032</v>
      </c>
      <c r="M2" t="n">
        <v>10.66516828034096</v>
      </c>
      <c r="N2" t="n">
        <v>-4.751132357783505</v>
      </c>
      <c r="O2" t="n">
        <v>-2.18007412252017</v>
      </c>
      <c r="P2" t="n">
        <v>-1.11466423751615</v>
      </c>
      <c r="Q2" t="n">
        <v>0.8289263151730619</v>
      </c>
      <c r="R2" t="n">
        <v>13.96856643006929</v>
      </c>
      <c r="S2" t="n">
        <v>-1.57434672751795</v>
      </c>
      <c r="T2" t="n">
        <v>-2.710280373831775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-15.57347991263416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-0.7956744613560773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2.189641755175664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2.59973863356302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6.266638859854989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-6.363681925619669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1.577324256734958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-11.98422975615404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1.531302127902157</v>
      </c>
      <c r="L18" t="n">
        <v>-6.64242464090411</v>
      </c>
      <c r="M18" t="n">
        <v>0.8480494305683095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9.350896065551261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14.94859611172128</v>
      </c>
      <c r="L19" t="n">
        <v>17.59519404346164</v>
      </c>
      <c r="M19" t="n">
        <v>0.2808610667861089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-8.505550249228166</v>
      </c>
      <c r="E20" t="n">
        <v>-3.19112717169211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2.3974433721343</v>
      </c>
      <c r="K20" t="n">
        <v>-9.180498268294501</v>
      </c>
      <c r="L20" t="n">
        <v>-3.243121728956322</v>
      </c>
      <c r="M20" t="n">
        <v>-4.227490893184893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3.963892247081757</v>
      </c>
      <c r="H21" t="n">
        <v>-3.631432638871146</v>
      </c>
      <c r="I21" t="n">
        <v>4.158806351831656</v>
      </c>
      <c r="J21" t="n">
        <v>10.6721615644177</v>
      </c>
      <c r="K21" t="n">
        <v>12.41981873339182</v>
      </c>
      <c r="L21" t="n">
        <v>1.213240227693735</v>
      </c>
      <c r="M21" t="n">
        <v>3.528304420249651</v>
      </c>
      <c r="N21" t="n">
        <v>7.000144108065887</v>
      </c>
      <c r="O21" t="n">
        <v>-0.4516946513180242</v>
      </c>
      <c r="Q21" t="n">
        <v>8.668329282802523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0.6655295788993154</v>
      </c>
      <c r="J22" t="n">
        <v>-6.941005566766068</v>
      </c>
      <c r="K22" t="n">
        <v>1.916517850008193</v>
      </c>
      <c r="L22" t="n">
        <v>-14.70923690683295</v>
      </c>
      <c r="M22" t="n">
        <v>-15.29885517923424</v>
      </c>
      <c r="N22" t="n">
        <v>-22.4253684415965</v>
      </c>
      <c r="O22" t="n">
        <v>-11.83296807938082</v>
      </c>
      <c r="Q22" t="n">
        <v>-13.32913230760696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12.02034116153279</v>
      </c>
      <c r="H23" t="n">
        <v>-6.776223842941276</v>
      </c>
      <c r="I23" t="n">
        <v>-12.0284174093861</v>
      </c>
      <c r="J23" t="n">
        <v>-7.110092970769999</v>
      </c>
      <c r="K23" t="n">
        <v>-2.484616602075429</v>
      </c>
      <c r="L23" t="n">
        <v>-11.63965013004196</v>
      </c>
      <c r="M23" t="n">
        <v>2.277775999487863</v>
      </c>
      <c r="N23" t="n">
        <v>-22.73340348908634</v>
      </c>
      <c r="O23" t="n">
        <v>7.288328669199307</v>
      </c>
      <c r="Q23" t="n">
        <v>-3.249348726402024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-2.945704098122848</v>
      </c>
      <c r="G24" t="n">
        <v>-4.584573295269023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-5.02396994822073</v>
      </c>
      <c r="M24" t="n">
        <v>-4.122119712284722</v>
      </c>
      <c r="N24" t="n">
        <v>-10.17083983723493</v>
      </c>
      <c r="O24" t="n">
        <v>0.1277242734571304</v>
      </c>
      <c r="Q24" t="n">
        <v>-5.887214722547373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-3.233533443856296</v>
      </c>
      <c r="F25" t="n">
        <v>-1.10162554861658</v>
      </c>
      <c r="G25" t="n">
        <v>-4.378831264746996</v>
      </c>
      <c r="H25" t="n">
        <v>-5.000109167375067</v>
      </c>
      <c r="I25" t="n">
        <v>-3.543609211300236</v>
      </c>
      <c r="J25" t="n">
        <v>-5.885691539925119</v>
      </c>
      <c r="K25" t="n">
        <v>-2.705980363676619</v>
      </c>
      <c r="L25" t="n">
        <v>-6.737553292896392</v>
      </c>
      <c r="M25" t="n">
        <v>7.620096033229151</v>
      </c>
      <c r="N25" t="n">
        <v>-1.632072998021372</v>
      </c>
      <c r="O25" t="n">
        <v>-0.5524869772269625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5.297424821437091</v>
      </c>
      <c r="F26" t="n">
        <v>-16.86847964730507</v>
      </c>
      <c r="G26" t="n">
        <v>-16.24127813728034</v>
      </c>
      <c r="H26" t="n">
        <v>-9.095798508752996</v>
      </c>
      <c r="I26" t="n">
        <v>1.158898549266696</v>
      </c>
      <c r="J26" t="n">
        <v>-8.81683648871039</v>
      </c>
      <c r="K26" t="n">
        <v>-11.85998818106607</v>
      </c>
      <c r="L26" t="n">
        <v>-8.779405986154721</v>
      </c>
      <c r="M26" t="n">
        <v>-6.802584937581447</v>
      </c>
      <c r="N26" t="n">
        <v>12.11514064518084</v>
      </c>
      <c r="O26" t="n">
        <v>-14.56346776675364</v>
      </c>
      <c r="Q26" t="n">
        <v>-14.42569572353987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0.7804766869765167</v>
      </c>
      <c r="F27" t="n">
        <v>8.813104540524819</v>
      </c>
      <c r="G27" t="n">
        <v>-0.2666415359809049</v>
      </c>
      <c r="H27" t="n">
        <v>-3.452816957067895</v>
      </c>
      <c r="I27" t="n">
        <v>-6.525111361192493</v>
      </c>
      <c r="J27" t="n">
        <v>11.03187382617736</v>
      </c>
      <c r="K27" t="n">
        <v>10.33647656886707</v>
      </c>
      <c r="L27" t="n">
        <v>3.523838869849794</v>
      </c>
      <c r="M27" t="n">
        <v>-6.264065306533229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-3.304591796226064</v>
      </c>
      <c r="F28" t="n">
        <v>-1.451717009477405</v>
      </c>
      <c r="G28" t="n">
        <v>0.9420158337766438</v>
      </c>
      <c r="H28" t="n">
        <v>14.54935350816127</v>
      </c>
      <c r="I28" t="n">
        <v>14.76156676462488</v>
      </c>
      <c r="J28" t="n">
        <v>-4.177691640476611</v>
      </c>
      <c r="K28" t="n">
        <v>-7.602976615064295</v>
      </c>
      <c r="L28" t="n">
        <v>6.629307183879063</v>
      </c>
      <c r="M28" t="n">
        <v>3.840028820440078</v>
      </c>
      <c r="N28" t="n">
        <v>6.263859987338738</v>
      </c>
      <c r="O28" t="n">
        <v>3.070291667445013</v>
      </c>
      <c r="Q28" t="n">
        <v>-3.916491793256693</v>
      </c>
      <c r="R28" t="n">
        <v>22.60232292681472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2.719792002770149</v>
      </c>
      <c r="C29" t="n">
        <v>14.14384955365913</v>
      </c>
      <c r="E29" t="n">
        <v>1.500314509659328</v>
      </c>
      <c r="F29" t="n">
        <v>8.325402923656156</v>
      </c>
      <c r="G29" t="n">
        <v>8.337517285286978</v>
      </c>
      <c r="H29" t="n">
        <v>-0.2413794489820043</v>
      </c>
      <c r="I29" t="n">
        <v>-1.979241587673908</v>
      </c>
      <c r="J29" t="n">
        <v>3.427315601746739</v>
      </c>
      <c r="K29" t="n">
        <v>-4.988223584208495</v>
      </c>
      <c r="L29" t="n">
        <v>-2.211462441462764</v>
      </c>
      <c r="M29" t="n">
        <v>12.58626129874676</v>
      </c>
      <c r="N29" t="n">
        <v>-12.21781877616951</v>
      </c>
      <c r="O29" t="n">
        <v>1.608300917272287</v>
      </c>
      <c r="Q29" t="n">
        <v>16.86284775125761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8.546481023506193</v>
      </c>
      <c r="F30" t="n">
        <v>4.282169745231412</v>
      </c>
      <c r="G30" t="n">
        <v>3.508603659679888</v>
      </c>
      <c r="H30" t="n">
        <v>1.804372385810349</v>
      </c>
      <c r="I30" t="n">
        <v>1.278820253681134</v>
      </c>
      <c r="J30" t="n">
        <v>0.8814992094073881</v>
      </c>
      <c r="K30" t="n">
        <v>6.169811887654753</v>
      </c>
      <c r="L30" t="n">
        <v>0.1497527768267171</v>
      </c>
      <c r="M30" t="n">
        <v>6.352583521200117</v>
      </c>
      <c r="N30" t="n">
        <v>26.80364510708992</v>
      </c>
      <c r="O30" t="n">
        <v>5.34992051788219</v>
      </c>
      <c r="Q30" t="n">
        <v>7.895729203833124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-4.998355304938961</v>
      </c>
      <c r="E31" t="n">
        <v>-3.917357817271649</v>
      </c>
      <c r="F31" t="n">
        <v>2.800831063253528</v>
      </c>
      <c r="G31" t="n">
        <v>-3.680266769205498</v>
      </c>
      <c r="H31" t="n">
        <v>-1.525113943598677</v>
      </c>
      <c r="I31" t="n">
        <v>-3.172690238557885</v>
      </c>
      <c r="J31" t="n">
        <v>-2.782414213845208</v>
      </c>
      <c r="K31" t="n">
        <v>1.333331625449685</v>
      </c>
      <c r="L31" t="n">
        <v>-3.462499435724864</v>
      </c>
      <c r="M31" t="n">
        <v>-3.219841308143645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-2.435935073446427</v>
      </c>
      <c r="C32" t="n">
        <v>8.946201601835746</v>
      </c>
      <c r="E32" t="n">
        <v>-0.8095089432959224</v>
      </c>
      <c r="F32" t="n">
        <v>-13.95493325769708</v>
      </c>
      <c r="G32" t="n">
        <v>1.108366205561273</v>
      </c>
      <c r="H32" t="n">
        <v>-9.418574539722989</v>
      </c>
      <c r="I32" t="n">
        <v>6.182768006783124</v>
      </c>
      <c r="J32" t="n">
        <v>13.96499321336835</v>
      </c>
      <c r="K32" t="n">
        <v>5.871008822468449</v>
      </c>
      <c r="L32" t="n">
        <v>4.561051298664709</v>
      </c>
      <c r="M32" t="n">
        <v>-1.435654044321044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-7.962087992439471</v>
      </c>
      <c r="E33" t="n">
        <v>15.0873055788975</v>
      </c>
      <c r="F33" t="n">
        <v>4.534104258730021</v>
      </c>
      <c r="G33" t="n">
        <v>-7.88622352054219</v>
      </c>
      <c r="H33" t="n">
        <v>-0.3315788789686414</v>
      </c>
      <c r="I33" t="n">
        <v>-14.2414622148221</v>
      </c>
      <c r="J33" t="n">
        <v>6.039005463028557</v>
      </c>
      <c r="K33" t="n">
        <v>10.64964350134303</v>
      </c>
      <c r="L33" t="n">
        <v>-5.796577327371988</v>
      </c>
      <c r="M33" t="n">
        <v>-5.342988757416345</v>
      </c>
      <c r="N33" t="n">
        <v>-12.09320830853523</v>
      </c>
      <c r="O33" t="n">
        <v>4.894597747339136</v>
      </c>
      <c r="Q33" t="n">
        <v>4.483269464217843</v>
      </c>
      <c r="R33" t="n">
        <v>1.705393286169743</v>
      </c>
      <c r="S33" t="n">
        <v>-15.38021431401839</v>
      </c>
      <c r="T33" t="n">
        <v>-0.5003975813504091</v>
      </c>
    </row>
    <row r="34">
      <c r="A34" s="2" t="n">
        <v>45351</v>
      </c>
      <c r="B34" t="n">
        <v>19.09064113884487</v>
      </c>
      <c r="C34" t="n">
        <v>-4.98865441702987</v>
      </c>
      <c r="E34" t="n">
        <v>-8.642580412894841</v>
      </c>
      <c r="F34" t="n">
        <v>10.71644530459623</v>
      </c>
      <c r="G34" t="n">
        <v>6.444540697318568</v>
      </c>
      <c r="H34" t="n">
        <v>2.707375878402529</v>
      </c>
      <c r="I34" t="n">
        <v>29.19273914744991</v>
      </c>
      <c r="J34" t="n">
        <v>-4.618342176978585</v>
      </c>
      <c r="K34" t="n">
        <v>3.604266929692423</v>
      </c>
      <c r="L34" t="n">
        <v>-2.519333566639903</v>
      </c>
      <c r="M34" t="n">
        <v>7.315357579479098</v>
      </c>
      <c r="N34" t="n">
        <v>-4.933484481688055</v>
      </c>
      <c r="O34" t="n">
        <v>-1.978334874982435</v>
      </c>
      <c r="Q34" t="n">
        <v>7.464373462290874</v>
      </c>
      <c r="R34" t="n">
        <v>25.74871929984666</v>
      </c>
      <c r="S34" t="n">
        <v>-5.663430607156617</v>
      </c>
      <c r="T34" t="n">
        <v>1.496216510146109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-6.887952618583048</v>
      </c>
      <c r="F35" t="n">
        <v>-1.878218684899879</v>
      </c>
      <c r="G35" t="n">
        <v>2.870817630195255</v>
      </c>
      <c r="H35" t="n">
        <v>-13.11826203751497</v>
      </c>
      <c r="I35" t="n">
        <v>31.6110268691161</v>
      </c>
      <c r="J35" t="n">
        <v>17.34154969874355</v>
      </c>
      <c r="K35" t="n">
        <v>-2.614619082739889</v>
      </c>
      <c r="L35" t="n">
        <v>-5.825533622567591</v>
      </c>
      <c r="M35" t="n">
        <v>1.295274188401585</v>
      </c>
      <c r="N35" t="n">
        <v>-9.687247545979648</v>
      </c>
      <c r="O35" t="n">
        <v>0.60128392738239</v>
      </c>
      <c r="Q35" t="n">
        <v>13.36623741143552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3.948301513228825</v>
      </c>
      <c r="C36" t="n">
        <v>5.316200341083444</v>
      </c>
      <c r="E36" t="n">
        <v>13.771953565531</v>
      </c>
      <c r="F36" t="n">
        <v>3.796432903281444</v>
      </c>
      <c r="G36" t="n">
        <v>15.52484447254596</v>
      </c>
      <c r="H36" t="n">
        <v>6.066431566556418</v>
      </c>
      <c r="I36" t="n">
        <v>1.052523033998631</v>
      </c>
      <c r="J36" t="n">
        <v>23.98284348502424</v>
      </c>
      <c r="K36" t="n">
        <v>9.147773614760402</v>
      </c>
      <c r="L36" t="n">
        <v>-10.11805109306604</v>
      </c>
      <c r="M36" t="n">
        <v>8.768210084123741</v>
      </c>
      <c r="N36" t="n">
        <v>9.087493546087089</v>
      </c>
      <c r="O36" t="n">
        <v>5.295650786208372</v>
      </c>
      <c r="Q36" t="n">
        <v>10.41195278610234</v>
      </c>
      <c r="R36" t="n">
        <v>9.614273354243874</v>
      </c>
      <c r="S36" t="n">
        <v>-3.728986907734166</v>
      </c>
      <c r="T36" t="n">
        <v>18.16533556638746</v>
      </c>
    </row>
    <row r="37">
      <c r="A37" s="2" t="n">
        <v>45260</v>
      </c>
      <c r="B37" t="n">
        <v>9.98958135111716</v>
      </c>
      <c r="C37" t="n">
        <v>6.119865737828856</v>
      </c>
      <c r="E37" t="n">
        <v>1.172853750448111</v>
      </c>
      <c r="F37" t="n">
        <v>2.543212294335473</v>
      </c>
      <c r="G37" t="n">
        <v>4.469743975027551</v>
      </c>
      <c r="H37" t="n">
        <v>8.230603031823303</v>
      </c>
      <c r="I37" t="n">
        <v>36.43884621312867</v>
      </c>
      <c r="J37" t="n">
        <v>11.92813899878795</v>
      </c>
      <c r="K37" t="n">
        <v>7.705271231100297</v>
      </c>
      <c r="M37" t="n">
        <v>3.528011909554141</v>
      </c>
      <c r="N37" t="n">
        <v>-6.977422333120398</v>
      </c>
      <c r="O37" t="n">
        <v>9.435205092289722</v>
      </c>
      <c r="Q37" t="n">
        <v>12.36777207754398</v>
      </c>
      <c r="R37" t="n">
        <v>29.34516966344247</v>
      </c>
      <c r="S37" t="n">
        <v>10.6333452318192</v>
      </c>
      <c r="T37" t="n">
        <v>-1.14028856281998</v>
      </c>
    </row>
    <row r="38">
      <c r="A38" s="2" t="n">
        <v>45230</v>
      </c>
      <c r="B38" t="n">
        <v>-6.738031018079893</v>
      </c>
      <c r="C38" t="n">
        <v>-9.406068041879223</v>
      </c>
      <c r="E38" t="n">
        <v>-6.982151704961437</v>
      </c>
      <c r="F38" t="n">
        <v>-13.94385750406533</v>
      </c>
      <c r="G38" t="n">
        <v>2.691297035273488</v>
      </c>
      <c r="H38" t="n">
        <v>5.507706126731549</v>
      </c>
      <c r="I38" t="n">
        <v>-5.121580318832509</v>
      </c>
      <c r="J38" t="n">
        <v>-8.749522506067976</v>
      </c>
      <c r="K38" t="n">
        <v>-7.87432023986282</v>
      </c>
      <c r="M38" t="n">
        <v>-4.283100254881555</v>
      </c>
      <c r="N38" t="n">
        <v>-2.090590115705215</v>
      </c>
      <c r="O38" t="n">
        <v>1.297322177107829</v>
      </c>
      <c r="Q38" t="n">
        <v>-0.2459445461794441</v>
      </c>
      <c r="R38" t="n">
        <v>3.583876362731009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-2.346137295630635</v>
      </c>
      <c r="E39" t="n">
        <v>-2.849869126474669</v>
      </c>
      <c r="F39" t="n">
        <v>8.029173867537921</v>
      </c>
      <c r="G39" t="n">
        <v>5.099782750419202</v>
      </c>
      <c r="H39" t="n">
        <v>-0.2752848535690577</v>
      </c>
      <c r="I39" t="n">
        <v>34.29333685856335</v>
      </c>
      <c r="J39" t="n">
        <v>7.017540750096241</v>
      </c>
      <c r="K39" t="n">
        <v>4.88201069452221</v>
      </c>
      <c r="M39" t="n">
        <v>5.117968809220796</v>
      </c>
      <c r="N39" t="n">
        <v>0.4878916958207746</v>
      </c>
      <c r="O39" t="n">
        <v>1.428590824024689</v>
      </c>
      <c r="Q39" t="n">
        <v>4.858551691529112</v>
      </c>
      <c r="R39" t="n">
        <v>1.540067636620313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0.1982156274323632</v>
      </c>
      <c r="F40" t="n">
        <v>-0.3925025088469813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-1.889553089419693</v>
      </c>
      <c r="N40" t="n">
        <v>6.335441475773984</v>
      </c>
      <c r="O40" t="n">
        <v>3.342148527335298</v>
      </c>
      <c r="Q40" t="n">
        <v>-6.720465285350786</v>
      </c>
      <c r="R40" t="n">
        <v>16.58984108163886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5.786912451731152</v>
      </c>
      <c r="F41" t="n">
        <v>12.6359897911289</v>
      </c>
      <c r="G41" t="n">
        <v>-0.185848209312689</v>
      </c>
      <c r="H41" t="n">
        <v>-5.654611074052851</v>
      </c>
      <c r="I41" t="n">
        <v>7.898843044413217</v>
      </c>
      <c r="J41" t="n">
        <v>6.693709385742563</v>
      </c>
      <c r="K41" t="n">
        <v>9.955368152861066</v>
      </c>
      <c r="M41" t="n">
        <v>3.879079245335793</v>
      </c>
      <c r="N41" t="n">
        <v>13.11792066783526</v>
      </c>
      <c r="O41" t="n">
        <v>-1.111246702334012</v>
      </c>
      <c r="Q41" t="n">
        <v>8.522890505939419</v>
      </c>
      <c r="R41" t="n">
        <v>-0.399627544270742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5.010894712567437</v>
      </c>
      <c r="F42" t="n">
        <v>24.50587228523282</v>
      </c>
      <c r="G42" t="n">
        <v>7.794394792661863</v>
      </c>
      <c r="H42" t="n">
        <v>3.051115615669331</v>
      </c>
      <c r="I42" t="n">
        <v>8.038995018130368</v>
      </c>
      <c r="J42" t="n">
        <v>4.854190803083713</v>
      </c>
      <c r="K42" t="n">
        <v>9.315191959358838</v>
      </c>
      <c r="M42" t="n">
        <v>1.13419633150933</v>
      </c>
      <c r="N42" t="n">
        <v>3.909893635319106</v>
      </c>
      <c r="O42" t="n">
        <v>7.948292206194596</v>
      </c>
      <c r="Q42" t="n">
        <v>13.15788533913349</v>
      </c>
      <c r="R42" t="n">
        <v>13.05392267425647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1.878857610578422</v>
      </c>
      <c r="F43" t="n">
        <v>2.264664130104244</v>
      </c>
      <c r="G43" t="n">
        <v>5.692203799655426</v>
      </c>
      <c r="H43" t="n">
        <v>11.70976784153028</v>
      </c>
      <c r="I43" t="n">
        <v>2.438509698503566</v>
      </c>
      <c r="J43" t="n">
        <v>6.190947046316642</v>
      </c>
      <c r="K43" t="n">
        <v>-1.991648897232356</v>
      </c>
      <c r="M43" t="n">
        <v>2.18218825581924</v>
      </c>
      <c r="N43" t="n">
        <v>5.806897799755562</v>
      </c>
      <c r="O43" t="n">
        <v>6.866396844503431</v>
      </c>
      <c r="Q43" t="n">
        <v>8.526664704737907</v>
      </c>
      <c r="R43" t="n">
        <v>14.20060059629737</v>
      </c>
      <c r="S43" t="n">
        <v>0.3265318578603349</v>
      </c>
      <c r="T43" t="n">
        <v>2.790815664516555</v>
      </c>
    </row>
    <row r="44">
      <c r="A44" s="2" t="n">
        <v>45046</v>
      </c>
      <c r="B44" t="n">
        <v>4.547564601287402</v>
      </c>
      <c r="C44" t="n">
        <v>22.58189417090131</v>
      </c>
      <c r="E44" t="n">
        <v>-2.03094149092371</v>
      </c>
      <c r="F44" t="n">
        <v>1.926944824837484</v>
      </c>
      <c r="G44" t="n">
        <v>7.759057354691401</v>
      </c>
      <c r="H44" t="n">
        <v>11.48662568926604</v>
      </c>
      <c r="I44" t="n">
        <v>23.86942907407803</v>
      </c>
      <c r="J44" t="n">
        <v>5.703018947067595</v>
      </c>
      <c r="K44" t="n">
        <v>3.301419114520798</v>
      </c>
      <c r="M44" t="n">
        <v>0.4164306257396166</v>
      </c>
      <c r="N44" t="n">
        <v>13.41253113219139</v>
      </c>
      <c r="O44" t="n">
        <v>5.047915984321638</v>
      </c>
      <c r="Q44" t="n">
        <v>15.24478202268336</v>
      </c>
      <c r="R44" t="n">
        <v>-0.5236474356724252</v>
      </c>
      <c r="S44" t="n">
        <v>10.4598722403211</v>
      </c>
      <c r="T44" t="n">
        <v>-2.346467631338744</v>
      </c>
    </row>
    <row r="45">
      <c r="A45" s="2" t="n">
        <v>45016</v>
      </c>
      <c r="B45" t="n">
        <v>4.376517136692581</v>
      </c>
      <c r="C45" t="n">
        <v>-10.10249653661423</v>
      </c>
      <c r="E45" t="n">
        <v>-0.261537652194066</v>
      </c>
      <c r="F45" t="n">
        <v>3.057367097045538</v>
      </c>
      <c r="G45" t="n">
        <v>-0.9017262476393006</v>
      </c>
      <c r="H45" t="n">
        <v>-2.776020971509696</v>
      </c>
      <c r="I45" t="n">
        <v>-14.34532244972105</v>
      </c>
      <c r="J45" t="n">
        <v>-6.072562613181209</v>
      </c>
      <c r="K45" t="n">
        <v>0.5291039044528212</v>
      </c>
      <c r="M45" t="n">
        <v>-3.22835304767578</v>
      </c>
      <c r="N45" t="n">
        <v>3.853379443925875</v>
      </c>
      <c r="O45" t="n">
        <v>5.988704344973317</v>
      </c>
      <c r="Q45" t="n">
        <v>0.02375975883137649</v>
      </c>
      <c r="R45" t="n">
        <v>7.573449153321277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3.239187933009102</v>
      </c>
      <c r="C46" t="n">
        <v>-8.32205482312115</v>
      </c>
      <c r="E46" t="n">
        <v>0.1643676175858699</v>
      </c>
      <c r="F46" t="n">
        <v>-1.994877712595255</v>
      </c>
      <c r="G46" t="n">
        <v>-1.946545716454806</v>
      </c>
      <c r="H46" t="n">
        <v>-7.590436581136828</v>
      </c>
      <c r="I46" t="n">
        <v>-4.247271859445567</v>
      </c>
      <c r="J46" t="n">
        <v>-4.861442361082869</v>
      </c>
      <c r="K46" t="n">
        <v>-13.15788956960221</v>
      </c>
      <c r="M46" t="n">
        <v>-1.365105652209986</v>
      </c>
      <c r="N46" t="n">
        <v>-1.305927675855623</v>
      </c>
      <c r="O46" t="n">
        <v>-0.1829891360147773</v>
      </c>
      <c r="Q46" t="n">
        <v>-6.945372700859176</v>
      </c>
      <c r="R46" t="n">
        <v>6.815132559149428</v>
      </c>
      <c r="S46" t="n">
        <v>-29.27444891222644</v>
      </c>
      <c r="T46" t="n">
        <v>11.13186853415367</v>
      </c>
    </row>
    <row r="47">
      <c r="A47" s="2" t="n">
        <v>44957</v>
      </c>
      <c r="B47" t="n">
        <v>-5.538985149895792</v>
      </c>
      <c r="C47" t="n">
        <v>-11.80644837097278</v>
      </c>
      <c r="E47" t="n">
        <v>3.868110931845603</v>
      </c>
      <c r="F47" t="n">
        <v>-3.2406150395763</v>
      </c>
      <c r="G47" t="n">
        <v>-4.88297004422209</v>
      </c>
      <c r="H47" t="n">
        <v>5.51711218335893</v>
      </c>
      <c r="I47" t="n">
        <v>0.7984339797081574</v>
      </c>
      <c r="J47" t="n">
        <v>2.503610142462742</v>
      </c>
      <c r="K47" t="n">
        <v>6.258318268144492</v>
      </c>
      <c r="M47" t="n">
        <v>5.476242423253797</v>
      </c>
      <c r="N47" t="n">
        <v>-2.02298367028898</v>
      </c>
      <c r="O47" t="n">
        <v>-8.483163449391339</v>
      </c>
      <c r="Q47" t="n">
        <v>16.53563613963696</v>
      </c>
      <c r="R47" t="n">
        <v>-11.45150225423344</v>
      </c>
      <c r="S47" t="n">
        <v>-14.55525606469003</v>
      </c>
      <c r="T47" t="n">
        <v>0.3500806641769882</v>
      </c>
    </row>
    <row r="48">
      <c r="A48" s="2" t="n">
        <v>44926</v>
      </c>
      <c r="B48" t="n">
        <v>-0.9326903483038551</v>
      </c>
      <c r="C48" t="n">
        <v>-5.502072346095854</v>
      </c>
      <c r="E48" t="n">
        <v>-9.497819546594366</v>
      </c>
      <c r="F48" t="n">
        <v>-1.980451005361694</v>
      </c>
      <c r="G48" t="n">
        <v>-6.246563860616683</v>
      </c>
      <c r="H48" t="n">
        <v>-10.33272661042318</v>
      </c>
      <c r="I48" t="n">
        <v>-10.05029919943009</v>
      </c>
      <c r="J48" t="n">
        <v>-7.606758479446619</v>
      </c>
      <c r="K48" t="n">
        <v>4.644684023218315</v>
      </c>
      <c r="M48" t="n">
        <v>-3.954815721603844</v>
      </c>
      <c r="N48" t="n">
        <v>-11.88390575487615</v>
      </c>
      <c r="O48" t="n">
        <v>-2.09197392668673</v>
      </c>
      <c r="Q48" t="n">
        <v>-11.70914970895209</v>
      </c>
      <c r="R48" t="n">
        <v>-8.174498691166587</v>
      </c>
      <c r="S48" t="n">
        <v>-9.11318253174478</v>
      </c>
      <c r="T48" t="n">
        <v>-2.397815875503206</v>
      </c>
    </row>
    <row r="49">
      <c r="A49" s="2" t="n">
        <v>44895</v>
      </c>
      <c r="B49" t="n">
        <v>-3.63989658541628</v>
      </c>
      <c r="C49" t="n">
        <v>-8.784365378786108</v>
      </c>
      <c r="E49" t="n">
        <v>-8.589358321166596</v>
      </c>
      <c r="F49" t="n">
        <v>3.276521016988432</v>
      </c>
      <c r="G49" t="n">
        <v>6.219552470590162</v>
      </c>
      <c r="H49" t="n">
        <v>0.2058412528216147</v>
      </c>
      <c r="I49" t="n">
        <v>-0.00639144778536993</v>
      </c>
      <c r="J49" t="n">
        <v>-0.5309685212558923</v>
      </c>
      <c r="K49" t="n">
        <v>6.006885459816336</v>
      </c>
      <c r="M49" t="n">
        <v>6.189802994572613</v>
      </c>
      <c r="N49" t="n">
        <v>-4.350054639911294</v>
      </c>
      <c r="O49" t="n">
        <v>-3.929019734331285</v>
      </c>
      <c r="Q49" t="n">
        <v>6.456702618104782</v>
      </c>
      <c r="R49" t="n">
        <v>-3.681527709530075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0.6330822355377963</v>
      </c>
      <c r="C50" t="n">
        <v>-3.786111182241358</v>
      </c>
      <c r="E50" t="n">
        <v>2.539051407846005</v>
      </c>
      <c r="F50" t="n">
        <v>9.397808556249077</v>
      </c>
      <c r="G50" t="n">
        <v>-4.072980490006017</v>
      </c>
      <c r="H50" t="n">
        <v>-18.23887011934814</v>
      </c>
      <c r="I50" t="n">
        <v>1.895606651850845</v>
      </c>
      <c r="J50" t="n">
        <v>4.38798409695631</v>
      </c>
      <c r="K50" t="n">
        <v>2.265862380748529</v>
      </c>
      <c r="M50" t="n">
        <v>6.552198324716607</v>
      </c>
      <c r="N50" t="n">
        <v>1.81764078161144</v>
      </c>
      <c r="O50" t="n">
        <v>5.928377532121099</v>
      </c>
      <c r="Q50" t="n">
        <v>2.014330573435852</v>
      </c>
      <c r="R50" t="n">
        <v>7.598581483562405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16.20248300171479</v>
      </c>
      <c r="C51" t="n">
        <v>-13.23157461893229</v>
      </c>
      <c r="E51" t="n">
        <v>-2.195559383256585</v>
      </c>
      <c r="F51" t="n">
        <v>-4.279477728940318</v>
      </c>
      <c r="G51" t="n">
        <v>-0.8398785102089468</v>
      </c>
      <c r="H51" t="n">
        <v>-5.131257051974791</v>
      </c>
      <c r="I51" t="n">
        <v>43.7390566851515</v>
      </c>
      <c r="J51" t="n">
        <v>-8.630512261571733</v>
      </c>
      <c r="K51" t="n">
        <v>-8.310246752486773</v>
      </c>
      <c r="M51" t="n">
        <v>-6.433829452727502</v>
      </c>
      <c r="N51" t="n">
        <v>9.469664897400509</v>
      </c>
      <c r="O51" t="n">
        <v>0.08832121618400635</v>
      </c>
      <c r="Q51" t="n">
        <v>-14.11590213138005</v>
      </c>
      <c r="R51" t="n">
        <v>0.906030331059493</v>
      </c>
      <c r="S51" t="n">
        <v>-4.656519653728896</v>
      </c>
      <c r="T51" t="n">
        <v>-9.463634964196766</v>
      </c>
    </row>
    <row r="52">
      <c r="A52" s="2" t="n">
        <v>44804</v>
      </c>
      <c r="B52" t="n">
        <v>8.59808001023794</v>
      </c>
      <c r="C52" t="n">
        <v>52.77585260160262</v>
      </c>
      <c r="E52" t="n">
        <v>24.14000968903045</v>
      </c>
      <c r="F52" t="n">
        <v>14.94884513597659</v>
      </c>
      <c r="G52" t="n">
        <v>-0.2463979645554559</v>
      </c>
      <c r="H52" t="n">
        <v>3.788254274949732</v>
      </c>
      <c r="I52" t="n">
        <v>8.713356592918231</v>
      </c>
      <c r="J52" t="n">
        <v>6.782331713397882</v>
      </c>
      <c r="K52" t="n">
        <v>0.6505568087883606</v>
      </c>
      <c r="M52" t="n">
        <v>-2.748408816832504</v>
      </c>
      <c r="N52" t="n">
        <v>31.11491108338824</v>
      </c>
      <c r="O52" t="n">
        <v>10.73956265142639</v>
      </c>
      <c r="Q52" t="n">
        <v>4.782035139467644</v>
      </c>
      <c r="R52" t="n">
        <v>10.92937711866617</v>
      </c>
      <c r="S52" t="n">
        <v>0.6963788498159706</v>
      </c>
      <c r="T52" t="n">
        <v>-0.3533204274246082</v>
      </c>
    </row>
    <row r="53">
      <c r="A53" s="2" t="n">
        <v>44773</v>
      </c>
      <c r="B53" t="n">
        <v>16.74438560567939</v>
      </c>
      <c r="C53" t="n">
        <v>6.697971413831882</v>
      </c>
      <c r="E53" t="n">
        <v>14.69087378134186</v>
      </c>
      <c r="F53" t="n">
        <v>14.39979086709382</v>
      </c>
      <c r="G53" t="n">
        <v>14.90762287010248</v>
      </c>
      <c r="H53" t="n">
        <v>6.358194331185363</v>
      </c>
      <c r="I53" t="n">
        <v>9.794000982095863</v>
      </c>
      <c r="J53" t="n">
        <v>9.742824332014566</v>
      </c>
      <c r="K53" t="n">
        <v>24.09895073955532</v>
      </c>
      <c r="M53" t="n">
        <v>1.331914223058828</v>
      </c>
      <c r="N53" t="n">
        <v>4.136169581499249</v>
      </c>
      <c r="O53" t="n">
        <v>21.59024980583739</v>
      </c>
      <c r="Q53" t="n">
        <v>9.179211466534953</v>
      </c>
      <c r="R53" t="n">
        <v>18.10268203847789</v>
      </c>
      <c r="S53" t="n">
        <v>-11.06523674213131</v>
      </c>
      <c r="T53" t="n">
        <v>3.32681433924864</v>
      </c>
    </row>
    <row r="54">
      <c r="A54" s="2" t="n">
        <v>44742</v>
      </c>
      <c r="B54" t="n">
        <v>-4.018587811361984</v>
      </c>
      <c r="C54" t="n">
        <v>3.89292336893412</v>
      </c>
      <c r="E54" t="n">
        <v>-15.19045904591704</v>
      </c>
      <c r="F54" t="n">
        <v>-5.138475933476783</v>
      </c>
      <c r="G54" t="n">
        <v>-6.289031489452057</v>
      </c>
      <c r="H54" t="n">
        <v>-2.015661691465376</v>
      </c>
      <c r="I54" t="n">
        <v>-8.958544146227855</v>
      </c>
      <c r="J54" t="n">
        <v>-13.32411716129192</v>
      </c>
      <c r="K54" t="n">
        <v>-13.43382399774725</v>
      </c>
      <c r="M54" t="n">
        <v>-2.890598383445464</v>
      </c>
      <c r="N54" t="n">
        <v>5.276679857442645</v>
      </c>
      <c r="O54" t="n">
        <v>-12.39846286521146</v>
      </c>
      <c r="Q54" t="n">
        <v>-7.158154049026089</v>
      </c>
      <c r="R54" t="n">
        <v>-4.439319556728449</v>
      </c>
      <c r="S54" t="n">
        <v>-3.429029505131553</v>
      </c>
      <c r="T54" t="n">
        <v>-3.951107773377072</v>
      </c>
    </row>
    <row r="55">
      <c r="A55" s="2" t="n">
        <v>44712</v>
      </c>
      <c r="B55" t="n">
        <v>-8.382062628326281</v>
      </c>
      <c r="C55" t="n">
        <v>-10.94309786980161</v>
      </c>
      <c r="E55" t="n">
        <v>0.8881464396291783</v>
      </c>
      <c r="F55" t="n">
        <v>-10.00000119414121</v>
      </c>
      <c r="G55" t="n">
        <v>-7.769346621979889</v>
      </c>
      <c r="H55" t="n">
        <v>8.199062844011884</v>
      </c>
      <c r="I55" t="n">
        <v>2.349640932096997</v>
      </c>
      <c r="J55" t="n">
        <v>-2.970912120199598</v>
      </c>
      <c r="K55" t="n">
        <v>-16.94662328983423</v>
      </c>
      <c r="M55" t="n">
        <v>-4.502410340542518</v>
      </c>
      <c r="N55" t="n">
        <v>-8.930471852798405</v>
      </c>
      <c r="O55" t="n">
        <v>-9.852734629071547</v>
      </c>
      <c r="Q55" t="n">
        <v>1.359692135452373</v>
      </c>
      <c r="R55" t="n">
        <v>-8.429993841868644</v>
      </c>
      <c r="S55" t="n">
        <v>-10.23621741928979</v>
      </c>
      <c r="T55" t="n">
        <v>-19.30165106985103</v>
      </c>
    </row>
    <row r="56">
      <c r="A56" s="2" t="n">
        <v>44681</v>
      </c>
      <c r="B56" t="n">
        <v>7.547162705432942</v>
      </c>
      <c r="C56" t="n">
        <v>-8.229287939538111</v>
      </c>
      <c r="E56" t="n">
        <v>-3.510021064030366</v>
      </c>
      <c r="F56" t="n">
        <v>-10.91486677525251</v>
      </c>
      <c r="G56" t="n">
        <v>5.962182146341721</v>
      </c>
      <c r="H56" t="n">
        <v>-12.37705226949198</v>
      </c>
      <c r="I56" t="n">
        <v>10.12530469559347</v>
      </c>
      <c r="J56" t="n">
        <v>1.550394775222519</v>
      </c>
      <c r="K56" t="n">
        <v>-2.765451747686831</v>
      </c>
      <c r="M56" t="n">
        <v>-5.167196100270044</v>
      </c>
      <c r="N56" t="n">
        <v>10.20503659519729</v>
      </c>
      <c r="O56" t="n">
        <v>-3.073559076851062</v>
      </c>
      <c r="Q56" t="n">
        <v>0.8876009930038453</v>
      </c>
      <c r="R56" t="n">
        <v>-3.692680289761052</v>
      </c>
      <c r="S56" t="n">
        <v>-16.19676094438267</v>
      </c>
      <c r="T56" t="n">
        <v>1.296790046372975</v>
      </c>
    </row>
    <row r="57">
      <c r="A57" s="2" t="n">
        <v>44651</v>
      </c>
      <c r="B57" t="n">
        <v>19.57884819370321</v>
      </c>
      <c r="C57" t="n">
        <v>11.80504416577755</v>
      </c>
      <c r="E57" t="n">
        <v>15.82169238713926</v>
      </c>
      <c r="F57" t="n">
        <v>3.832685684493753</v>
      </c>
      <c r="G57" t="n">
        <v>8.182581128921873</v>
      </c>
      <c r="H57" t="n">
        <v>37.44335841606446</v>
      </c>
      <c r="I57" t="n">
        <v>1.923526633819472</v>
      </c>
      <c r="J57" t="n">
        <v>6.993936147137503</v>
      </c>
      <c r="K57" t="n">
        <v>7.081717972886725</v>
      </c>
      <c r="M57" t="n">
        <v>5.226215992599403</v>
      </c>
      <c r="N57" t="n">
        <v>4.749633303410228</v>
      </c>
      <c r="O57" t="n">
        <v>-0.4084044589854119</v>
      </c>
      <c r="Q57" t="n">
        <v>-4.470861970084283</v>
      </c>
      <c r="R57" t="n">
        <v>15.10693754066168</v>
      </c>
      <c r="S57" t="n">
        <v>41.75169992449106</v>
      </c>
      <c r="T57" t="n">
        <v>-1.405229081399517</v>
      </c>
    </row>
    <row r="58">
      <c r="A58" s="2" t="n">
        <v>44620</v>
      </c>
      <c r="B58" t="n">
        <v>-7.490726747192888</v>
      </c>
      <c r="C58" t="n">
        <v>-17.8621606005163</v>
      </c>
      <c r="E58" t="n">
        <v>-9.906297080607263</v>
      </c>
      <c r="F58" t="n">
        <v>-7.796318924931677</v>
      </c>
      <c r="G58" t="n">
        <v>-1.19620372077629</v>
      </c>
      <c r="H58" t="n">
        <v>-15.45216841924277</v>
      </c>
      <c r="I58" t="n">
        <v>-10.15022053610843</v>
      </c>
      <c r="J58" t="n">
        <v>-9.347684892691133</v>
      </c>
      <c r="K58" t="n">
        <v>12.4545123288897</v>
      </c>
      <c r="M58" t="n">
        <v>-4.872535054939608</v>
      </c>
      <c r="N58" t="n">
        <v>-0.8276521651090496</v>
      </c>
      <c r="O58" t="n">
        <v>7.890951337086749</v>
      </c>
      <c r="Q58" t="n">
        <v>-12.30324543242383</v>
      </c>
      <c r="R58" t="n">
        <v>7.462391849931893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-0.6175804363169557</v>
      </c>
      <c r="C2" t="n">
        <v>-6.801532226028573</v>
      </c>
      <c r="D2" t="n">
        <v>-0.09148293928328277</v>
      </c>
      <c r="E2" t="n">
        <v>3.009234281064366</v>
      </c>
      <c r="F2" t="n">
        <v>0.9781471875255576</v>
      </c>
      <c r="G2" t="n">
        <v>1.105845181674558</v>
      </c>
      <c r="H2" t="n">
        <v>10.93593381164</v>
      </c>
      <c r="I2" t="n">
        <v>0.2419159792808268</v>
      </c>
      <c r="J2" t="n">
        <v>-3.899721448467963</v>
      </c>
      <c r="K2" t="n">
        <v>-5.046122028085942</v>
      </c>
      <c r="L2" t="n">
        <v>5.116609499227032</v>
      </c>
      <c r="M2" t="n">
        <v>10.66516828034096</v>
      </c>
      <c r="N2" t="n">
        <v>-4.751132357783505</v>
      </c>
      <c r="O2" t="n">
        <v>-2.18007412252017</v>
      </c>
      <c r="P2" t="n">
        <v>-1.11466423751615</v>
      </c>
      <c r="Q2" t="n">
        <v>0.8289263151730619</v>
      </c>
      <c r="R2" t="n">
        <v>13.96856643006929</v>
      </c>
      <c r="S2" t="n">
        <v>-1.57434672751795</v>
      </c>
      <c r="T2" t="n">
        <v>-2.710280373831775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11.41664466565668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-16.28532594537043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-3.144023835718501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-7.350003045846965</v>
      </c>
      <c r="G9" t="n">
        <v>9.533182341707924</v>
      </c>
      <c r="H9" t="n">
        <v>-23.27577835598264</v>
      </c>
      <c r="I9" t="n">
        <v>-7.760023890997059</v>
      </c>
      <c r="J9" t="n">
        <v>-4.332312569189678</v>
      </c>
      <c r="K9" t="n">
        <v>11.72763094113507</v>
      </c>
      <c r="L9" t="n">
        <v>-23.72244646252477</v>
      </c>
      <c r="M9" t="n">
        <v>-10.31296693447713</v>
      </c>
      <c r="N9" t="n">
        <v>-35.86488663233271</v>
      </c>
      <c r="O9" t="n">
        <v>-5.834336242979631</v>
      </c>
      <c r="Q9" t="n">
        <v>-8.876575686277665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-3.565213744015105</v>
      </c>
      <c r="F10" t="n">
        <v>-20.20610961513009</v>
      </c>
      <c r="G10" t="n">
        <v>-23.5807649875544</v>
      </c>
      <c r="H10" t="n">
        <v>-12.01251579750792</v>
      </c>
      <c r="I10" t="n">
        <v>0.6029478576619951</v>
      </c>
      <c r="J10" t="n">
        <v>-18.69043046708779</v>
      </c>
      <c r="K10" t="n">
        <v>-18.09551589646614</v>
      </c>
      <c r="L10" t="n">
        <v>-19.19956234330987</v>
      </c>
      <c r="M10" t="n">
        <v>-3.8353033434262</v>
      </c>
      <c r="N10" t="n">
        <v>-0.9316055576357285</v>
      </c>
      <c r="O10" t="n">
        <v>-14.92697318248898</v>
      </c>
      <c r="Q10" t="n">
        <v>-24.05992350413182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33.44799582531295</v>
      </c>
      <c r="E11" t="n">
        <v>-1.087848788029577</v>
      </c>
      <c r="F11" t="n">
        <v>16.16106265788964</v>
      </c>
      <c r="G11" t="n">
        <v>9.066479804196703</v>
      </c>
      <c r="H11" t="n">
        <v>10.3272223981979</v>
      </c>
      <c r="I11" t="n">
        <v>5.150050021588659</v>
      </c>
      <c r="J11" t="n">
        <v>10.03973883993576</v>
      </c>
      <c r="K11" t="n">
        <v>-3.137755169794787</v>
      </c>
      <c r="L11" t="n">
        <v>7.945590592771801</v>
      </c>
      <c r="M11" t="n">
        <v>9.586312099718874</v>
      </c>
      <c r="N11" t="n">
        <v>-15.30323452296311</v>
      </c>
      <c r="O11" t="n">
        <v>12.33034792837915</v>
      </c>
      <c r="Q11" t="n">
        <v>-1.525635009175286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6.052629876789117</v>
      </c>
      <c r="C12" t="n">
        <v>11.30539064474945</v>
      </c>
      <c r="E12" t="n">
        <v>3.45005505963667</v>
      </c>
      <c r="F12" t="n">
        <v>-7.757161180528016</v>
      </c>
      <c r="G12" t="n">
        <v>0.8042432769274077</v>
      </c>
      <c r="H12" t="n">
        <v>-9.190545124345661</v>
      </c>
      <c r="I12" t="n">
        <v>4.128722894239489</v>
      </c>
      <c r="J12" t="n">
        <v>11.77066341007007</v>
      </c>
      <c r="K12" t="n">
        <v>13.90175633613548</v>
      </c>
      <c r="L12" t="n">
        <v>1.091786877074186</v>
      </c>
      <c r="M12" t="n">
        <v>1.450506251513017</v>
      </c>
      <c r="N12" t="n">
        <v>115.2803034806376</v>
      </c>
      <c r="O12" t="n">
        <v>-10.16520660193636</v>
      </c>
      <c r="Q12" t="n">
        <v>0.309990765134982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34.85800019232559</v>
      </c>
      <c r="C13" t="n">
        <v>-12.61959742885037</v>
      </c>
      <c r="E13" t="n">
        <v>-2.101255331272767</v>
      </c>
      <c r="F13" t="n">
        <v>13.56266084294047</v>
      </c>
      <c r="G13" t="n">
        <v>0.8649254562206554</v>
      </c>
      <c r="H13" t="n">
        <v>-11.06192776279148</v>
      </c>
      <c r="I13" t="n">
        <v>45.81686317475111</v>
      </c>
      <c r="J13" t="n">
        <v>18.6813101603204</v>
      </c>
      <c r="K13" t="n">
        <v>11.64041146981005</v>
      </c>
      <c r="L13" t="n">
        <v>-13.51947053802011</v>
      </c>
      <c r="M13" t="n">
        <v>2.897269169398098</v>
      </c>
      <c r="N13" t="n">
        <v>-24.52570162408712</v>
      </c>
      <c r="O13" t="n">
        <v>3.437668052993148</v>
      </c>
      <c r="Q13" t="n">
        <v>27.29020847568415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6.628555706731576</v>
      </c>
      <c r="C14" t="n">
        <v>1.249056095151402</v>
      </c>
      <c r="E14" t="n">
        <v>7.069433454367968</v>
      </c>
      <c r="F14" t="n">
        <v>-8.405115033156097</v>
      </c>
      <c r="G14" t="n">
        <v>23.93659551932519</v>
      </c>
      <c r="H14" t="n">
        <v>21.11898346758321</v>
      </c>
      <c r="I14" t="n">
        <v>30.81352293325077</v>
      </c>
      <c r="J14" t="n">
        <v>26.6298291952892</v>
      </c>
      <c r="K14" t="n">
        <v>8.301019659124798</v>
      </c>
      <c r="M14" t="n">
        <v>7.782556227200299</v>
      </c>
      <c r="N14" t="n">
        <v>-0.6454487837856071</v>
      </c>
      <c r="O14" t="n">
        <v>16.72542237022043</v>
      </c>
      <c r="Q14" t="n">
        <v>23.76231432262035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4.738853905509055</v>
      </c>
      <c r="C15" t="n">
        <v>7.960090517570828</v>
      </c>
      <c r="E15" t="n">
        <v>2.975834304120362</v>
      </c>
      <c r="F15" t="n">
        <v>21.20213325882081</v>
      </c>
      <c r="G15" t="n">
        <v>1.858525607107042</v>
      </c>
      <c r="H15" t="n">
        <v>-4.761817173793393</v>
      </c>
      <c r="I15" t="n">
        <v>39.72469818822515</v>
      </c>
      <c r="J15" t="n">
        <v>18.23303651242638</v>
      </c>
      <c r="K15" t="n">
        <v>15.08928619382679</v>
      </c>
      <c r="M15" t="n">
        <v>7.132269700533778</v>
      </c>
      <c r="N15" t="n">
        <v>20.87129812609472</v>
      </c>
      <c r="O15" t="n">
        <v>3.653693020786197</v>
      </c>
      <c r="Q15" t="n">
        <v>6.147942065160761</v>
      </c>
      <c r="R15" t="n">
        <v>17.91230281097524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4.811119488137461</v>
      </c>
      <c r="F16" t="n">
        <v>29.77900448114288</v>
      </c>
      <c r="G16" t="n">
        <v>22.77018653338661</v>
      </c>
      <c r="H16" t="n">
        <v>28.34135438309509</v>
      </c>
      <c r="I16" t="n">
        <v>37.0906776621537</v>
      </c>
      <c r="J16" t="n">
        <v>17.69572221722868</v>
      </c>
      <c r="K16" t="n">
        <v>10.6750921211098</v>
      </c>
      <c r="M16" t="n">
        <v>3.771479021126845</v>
      </c>
      <c r="N16" t="n">
        <v>24.69008605483485</v>
      </c>
      <c r="O16" t="n">
        <v>21.18374894802923</v>
      </c>
      <c r="Q16" t="n">
        <v>41.52805881313395</v>
      </c>
      <c r="R16" t="n">
        <v>28.43218660579423</v>
      </c>
      <c r="S16" t="n">
        <v>28.31379719913853</v>
      </c>
      <c r="T16" t="n">
        <v>-6.656569842889337</v>
      </c>
    </row>
    <row r="17">
      <c r="A17" s="2" t="n">
        <v>45016</v>
      </c>
      <c r="B17" t="n">
        <v>1.78879849633149</v>
      </c>
      <c r="C17" t="n">
        <v>-27.31424026572089</v>
      </c>
      <c r="E17" t="n">
        <v>3.766735740938909</v>
      </c>
      <c r="F17" t="n">
        <v>-2.271571105798553</v>
      </c>
      <c r="G17" t="n">
        <v>-7.575466311867352</v>
      </c>
      <c r="H17" t="n">
        <v>-5.198937127020353</v>
      </c>
      <c r="I17" t="n">
        <v>-17.32846033935427</v>
      </c>
      <c r="J17" t="n">
        <v>-8.401534547101186</v>
      </c>
      <c r="K17" t="n">
        <v>-7.234792877591534</v>
      </c>
      <c r="M17" t="n">
        <v>0.6777186228571264</v>
      </c>
      <c r="N17" t="n">
        <v>0.4236292287857379</v>
      </c>
      <c r="O17" t="n">
        <v>-3.17998558675886</v>
      </c>
      <c r="Q17" t="n">
        <v>8.467567391021213</v>
      </c>
      <c r="R17" t="n">
        <v>1.746405445839305</v>
      </c>
      <c r="S17" t="n">
        <v>-40.21563260060437</v>
      </c>
      <c r="T17" t="n">
        <v>2.300435769848153</v>
      </c>
    </row>
    <row r="18">
      <c r="A18" s="2" t="n">
        <v>44926</v>
      </c>
      <c r="B18" t="n">
        <v>-3.934289044762695</v>
      </c>
      <c r="C18" t="n">
        <v>-17.0666254661153</v>
      </c>
      <c r="E18" t="n">
        <v>-15.17085382474229</v>
      </c>
      <c r="F18" t="n">
        <v>10.74469262494551</v>
      </c>
      <c r="G18" t="n">
        <v>-4.471576160356461</v>
      </c>
      <c r="H18" t="n">
        <v>-26.5361157955251</v>
      </c>
      <c r="I18" t="n">
        <v>-8.351064755991899</v>
      </c>
      <c r="J18" t="n">
        <v>-4.064663292846626</v>
      </c>
      <c r="K18" t="n">
        <v>13.44410439418868</v>
      </c>
      <c r="M18" t="n">
        <v>8.672791620702425</v>
      </c>
      <c r="N18" t="n">
        <v>-14.18504189385472</v>
      </c>
      <c r="O18" t="n">
        <v>-0.3624965212058018</v>
      </c>
      <c r="Q18" t="n">
        <v>-4.115171983062337</v>
      </c>
      <c r="R18" t="n">
        <v>-4.834520649431329</v>
      </c>
      <c r="S18" t="n">
        <v>-10.29980790011249</v>
      </c>
      <c r="T18" t="n">
        <v>-11.76017547627738</v>
      </c>
    </row>
    <row r="19">
      <c r="A19" s="2" t="n">
        <v>44834</v>
      </c>
      <c r="B19" t="n">
        <v>47.32401941933286</v>
      </c>
      <c r="C19" t="n">
        <v>41.44011305825939</v>
      </c>
      <c r="E19" t="n">
        <v>39.25128449297788</v>
      </c>
      <c r="F19" t="n">
        <v>25.87367222738923</v>
      </c>
      <c r="G19" t="n">
        <v>13.66178634354798</v>
      </c>
      <c r="H19" t="n">
        <v>4.723056382933777</v>
      </c>
      <c r="I19" t="n">
        <v>71.56800719811578</v>
      </c>
      <c r="J19" t="n">
        <v>7.072199210229657</v>
      </c>
      <c r="K19" t="n">
        <v>14.52626442757314</v>
      </c>
      <c r="M19" t="n">
        <v>-7.793440451640754</v>
      </c>
      <c r="N19" t="n">
        <v>49.46774158052223</v>
      </c>
      <c r="O19" t="n">
        <v>34.7674340641279</v>
      </c>
      <c r="Q19" t="n">
        <v>-1.748420507264825</v>
      </c>
      <c r="R19" t="n">
        <v>32.19756504270037</v>
      </c>
      <c r="S19" t="n">
        <v>-14.61601748246484</v>
      </c>
      <c r="T19" t="n">
        <v>-6.782183591083069</v>
      </c>
    </row>
    <row r="20">
      <c r="A20" s="2" t="n">
        <v>44742</v>
      </c>
      <c r="B20" t="n">
        <v>-5.427122548198716</v>
      </c>
      <c r="C20" t="n">
        <v>-15.09023240027789</v>
      </c>
      <c r="E20" t="n">
        <v>-17.44049751336208</v>
      </c>
      <c r="F20" t="n">
        <v>-23.94323742481976</v>
      </c>
      <c r="G20" t="n">
        <v>-8.416633204331159</v>
      </c>
      <c r="H20" t="n">
        <v>-7.103784297353966</v>
      </c>
      <c r="I20" t="n">
        <v>2.615423153407259</v>
      </c>
      <c r="J20" t="n">
        <v>-14.59528677342607</v>
      </c>
      <c r="K20" t="n">
        <v>-30.09212058733236</v>
      </c>
      <c r="M20" t="n">
        <v>-12.05477189532638</v>
      </c>
      <c r="N20" t="n">
        <v>5.65905194034102</v>
      </c>
      <c r="O20" t="n">
        <v>-23.45681144456699</v>
      </c>
      <c r="Q20" t="n">
        <v>-5.060520875648833</v>
      </c>
      <c r="R20" t="n">
        <v>-15.72635600245071</v>
      </c>
      <c r="S20" t="n">
        <v>-27.35452867961311</v>
      </c>
      <c r="T20" t="n">
        <v>-21.48498952580308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2026-10-13T12:51:43Z</dcterms:created>
  <dcterms:modified xmlns:dcterms="http://purl.org/dc/terms/" xmlns:xsi="http://www.w3.org/2001/XMLSchema-instance" xsi:type="dcterms:W3CDTF">2026-10-13T12:51:44Z</dcterms:modified>
</cp:coreProperties>
</file>