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109.818473815918</v>
      </c>
      <c r="G2" t="n">
        <v>57.95503234863281</v>
      </c>
      <c r="H2" t="n">
        <v>107.9531478881836</v>
      </c>
      <c r="I2" t="n">
        <v>110.2713088989258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58.51945114135742</v>
      </c>
      <c r="H3" t="n">
        <v>113.8648681640625</v>
      </c>
      <c r="I3" t="n">
        <v>113.9329223632812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108.6870498657227</v>
      </c>
      <c r="G4" t="n">
        <v>60.16137313842773</v>
      </c>
      <c r="H4" t="n">
        <v>113.0937805175781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109.3588256835938</v>
      </c>
      <c r="G5" t="n">
        <v>60.16137313842773</v>
      </c>
      <c r="H5" t="n">
        <v>112.1513137817383</v>
      </c>
      <c r="I5" t="n">
        <v>116.2454681396484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110.9852447509766</v>
      </c>
      <c r="G6" t="n">
        <v>60.80276107788086</v>
      </c>
      <c r="H6" t="n">
        <v>112.5368728637695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113.6370162963867</v>
      </c>
      <c r="G7" t="n">
        <v>61.41849136352539</v>
      </c>
      <c r="H7" t="n">
        <v>112.9652786254883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60.85406494140625</v>
      </c>
      <c r="H8" t="n">
        <v>113.3507995605469</v>
      </c>
      <c r="I8" t="n">
        <v>124.0696716308594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112.682373046875</v>
      </c>
      <c r="G9" t="n">
        <v>61.13627243041992</v>
      </c>
      <c r="H9" t="n">
        <v>114.6788177490234</v>
      </c>
      <c r="I9" t="n">
        <v>127.1531066894531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62.16247177124023</v>
      </c>
      <c r="H10" t="n">
        <v>115.6212463378906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116.5009078979492</v>
      </c>
      <c r="G11" t="n">
        <v>63.26565170288086</v>
      </c>
      <c r="H11" t="n">
        <v>115.9639663696289</v>
      </c>
      <c r="I11" t="n">
        <v>124.1467666625977</v>
      </c>
      <c r="J11" t="n">
        <v>126.8556137084961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115.7584075927734</v>
      </c>
      <c r="G12" t="n">
        <v>63.49654769897461</v>
      </c>
      <c r="H12" t="n">
        <v>117.0349349975586</v>
      </c>
      <c r="I12" t="n">
        <v>127.8468704223633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113.7077102661133</v>
      </c>
      <c r="G13" t="n">
        <v>63.59918212890625</v>
      </c>
      <c r="H13" t="n">
        <v>115.6641006469727</v>
      </c>
      <c r="I13" t="n">
        <v>126.3052062988281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64.18923950195312</v>
      </c>
      <c r="H14" t="n">
        <v>115.4927139282227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116.7130661010742</v>
      </c>
      <c r="G15" t="n">
        <v>64.39448547363281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112.2581176757812</v>
      </c>
      <c r="G16" t="n">
        <v>62.4446907043457</v>
      </c>
      <c r="H16" t="n">
        <v>114.8929901123047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110.5256042480469</v>
      </c>
      <c r="G17" t="n">
        <v>61.75199890136719</v>
      </c>
      <c r="H17" t="n">
        <v>113.6078414916992</v>
      </c>
      <c r="I17" t="n">
        <v>127.7312393188477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62.31641006469727</v>
      </c>
      <c r="H18" t="n">
        <v>115.9211349487305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113.5309371948242</v>
      </c>
      <c r="G19" t="n">
        <v>62.95779418945312</v>
      </c>
      <c r="H19" t="n">
        <v>115.6641006469727</v>
      </c>
      <c r="I19" t="n">
        <v>127.7312393188477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114.3087844848633</v>
      </c>
      <c r="G20" t="n">
        <v>63.67613983154297</v>
      </c>
      <c r="H20" t="n">
        <v>120.0764617919922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113.000617980957</v>
      </c>
      <c r="G21" t="n">
        <v>64.24056243896484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115.2987518310547</v>
      </c>
      <c r="G22" t="n">
        <v>62.47034072875977</v>
      </c>
      <c r="H22" t="n">
        <v>120.933219909668</v>
      </c>
      <c r="I22" t="n">
        <v>131.7782440185547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115.8645172119141</v>
      </c>
      <c r="G23" t="n">
        <v>63.85573959350586</v>
      </c>
      <c r="H23" t="n">
        <v>120.933219909668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114.0612945556641</v>
      </c>
      <c r="G24" t="n">
        <v>63.95834732055664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113.4248809814453</v>
      </c>
      <c r="G25" t="n">
        <v>63.70179748535156</v>
      </c>
      <c r="H25" t="n">
        <v>118.3320465087891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113.8137969970703</v>
      </c>
      <c r="G26" t="n">
        <v>63.06042098999023</v>
      </c>
      <c r="H26" t="n">
        <v>119.1697006225586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113.1066360473633</v>
      </c>
      <c r="G27" t="n">
        <v>62.26510620117188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119.2233810424805</v>
      </c>
      <c r="G28" t="n">
        <v>64.22830200195312</v>
      </c>
      <c r="H28" t="n">
        <v>119.0815277099609</v>
      </c>
      <c r="I28" t="n">
        <v>126.3822479248047</v>
      </c>
      <c r="J28" t="n">
        <v>127.832649230957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118.8344650268555</v>
      </c>
      <c r="G29" t="n">
        <v>63.64465713500977</v>
      </c>
      <c r="H29" t="n">
        <v>120.3159713745117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117.738410949707</v>
      </c>
      <c r="G30" t="n">
        <v>64.75888824462891</v>
      </c>
      <c r="H30" t="n">
        <v>120.933235168457</v>
      </c>
      <c r="I30" t="n">
        <v>129.6198425292969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61.84062957763672</v>
      </c>
      <c r="H31" t="n">
        <v>116.8330612182617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115.723030090332</v>
      </c>
      <c r="G32" t="n">
        <v>63.00793075561523</v>
      </c>
      <c r="H32" t="n">
        <v>119.3460693359375</v>
      </c>
      <c r="I32" t="n">
        <v>126.5364456176758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115.8645172119141</v>
      </c>
      <c r="G33" t="n">
        <v>64.46707153320312</v>
      </c>
      <c r="H33" t="n">
        <v>117.4502716064453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115.2987518310547</v>
      </c>
      <c r="G34" t="n">
        <v>64.41400146484375</v>
      </c>
      <c r="H34" t="n">
        <v>117.0534896850586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118.3041381835938</v>
      </c>
      <c r="G35" t="n">
        <v>64.28135681152344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63.2467041015625</v>
      </c>
      <c r="H36" t="n">
        <v>116.3480834960938</v>
      </c>
      <c r="I36" t="n">
        <v>127.2849578857422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116.5547027587891</v>
      </c>
      <c r="G37" t="n">
        <v>62.1324577331543</v>
      </c>
      <c r="H37" t="n">
        <v>116.480354309082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115.5342102050781</v>
      </c>
      <c r="G38" t="n">
        <v>62.15898895263672</v>
      </c>
      <c r="H38" t="n">
        <v>114.8050155639648</v>
      </c>
      <c r="I38" t="n">
        <v>125.2206802368164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58.36524963378906</v>
      </c>
      <c r="H39" t="n">
        <v>109.690803527832</v>
      </c>
      <c r="I39" t="n">
        <v>122.0268707275391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59.61212921142578</v>
      </c>
      <c r="H40" t="n">
        <v>114.9372787475586</v>
      </c>
      <c r="I40" t="n">
        <v>124.2469329833984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123.5887985229492</v>
      </c>
      <c r="G41" t="n">
        <v>61.01821517944336</v>
      </c>
      <c r="H41" t="n">
        <v>117.7148208618164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59.55907440185547</v>
      </c>
      <c r="H42" t="n">
        <v>115.4663314819336</v>
      </c>
      <c r="I42" t="n">
        <v>126.934455871582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60.83250427246094</v>
      </c>
      <c r="H43" t="n">
        <v>116.480354309082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131.9349670410156</v>
      </c>
      <c r="G44" t="n">
        <v>60.08967590332031</v>
      </c>
      <c r="H44" t="n">
        <v>114.8050155639648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137.5476837158203</v>
      </c>
      <c r="G45" t="n">
        <v>59.55907440185547</v>
      </c>
      <c r="H45" t="n">
        <v>114.6727447509766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137.8756713867188</v>
      </c>
      <c r="G46" t="n">
        <v>62.10593414306641</v>
      </c>
      <c r="H46" t="n">
        <v>117.9352722167969</v>
      </c>
      <c r="I46" t="n">
        <v>139.5149230957031</v>
      </c>
      <c r="J46" t="n">
        <v>133.2671661376953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136.0533905029297</v>
      </c>
      <c r="G47" t="n">
        <v>62.05287170410156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64.17523956298828</v>
      </c>
      <c r="H48" t="n">
        <v>117.229850769043</v>
      </c>
      <c r="I48" t="n">
        <v>135.8147583007812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132.4816741943359</v>
      </c>
      <c r="G49" t="n">
        <v>65.63436126708984</v>
      </c>
      <c r="H49" t="n">
        <v>116.3480834960938</v>
      </c>
      <c r="I49" t="n">
        <v>136.8663940429688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131.4611663818359</v>
      </c>
      <c r="G50" t="n">
        <v>64.09565734863281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126.0307235717773</v>
      </c>
      <c r="G51" t="n">
        <v>63.14057922363281</v>
      </c>
      <c r="H51" t="n">
        <v>115.5544891357422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128.9463500976562</v>
      </c>
      <c r="G52" t="n">
        <v>64.70583343505859</v>
      </c>
      <c r="H52" t="n">
        <v>117.0534896850586</v>
      </c>
      <c r="I52" t="n">
        <v>130.3229675292969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128.6912231445312</v>
      </c>
      <c r="G53" t="n">
        <v>64.38748168945312</v>
      </c>
      <c r="H53" t="n">
        <v>117.1857528686523</v>
      </c>
      <c r="I53" t="n">
        <v>132.6599273681641</v>
      </c>
      <c r="J53" t="n">
        <v>132.7650756835938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62.60998153686523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64.01605987548828</v>
      </c>
      <c r="H55" t="n">
        <v>117.1416625976562</v>
      </c>
      <c r="I55" t="n">
        <v>136.6716613769531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133.4292755126953</v>
      </c>
      <c r="G56" t="n">
        <v>64.57318878173828</v>
      </c>
      <c r="H56" t="n">
        <v>117.6707305908203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136.6000518798828</v>
      </c>
      <c r="G57" t="n">
        <v>63.98952484130859</v>
      </c>
      <c r="H57" t="n">
        <v>119.3901596069336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63.03446197509766</v>
      </c>
      <c r="H58" t="n">
        <v>118.8170318603516</v>
      </c>
      <c r="I58" t="n">
        <v>136.9443206787109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63.64465713500977</v>
      </c>
      <c r="H59" t="n">
        <v>118.8610916137695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135.57958984375</v>
      </c>
      <c r="G60" t="n">
        <v>62.76916885375977</v>
      </c>
      <c r="H60" t="n">
        <v>118.4643173217773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62.18551254272461</v>
      </c>
      <c r="H61" t="n">
        <v>119.3019866943359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133.4292755126953</v>
      </c>
      <c r="G62" t="n">
        <v>63.11404800415039</v>
      </c>
      <c r="H62" t="n">
        <v>119.0374526977539</v>
      </c>
      <c r="I62" t="n">
        <v>127.6744689941406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135.6889038085938</v>
      </c>
      <c r="G63" t="n">
        <v>64.78542327880859</v>
      </c>
      <c r="H63" t="n">
        <v>126.0474472045898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64.89154052734375</v>
      </c>
      <c r="H64" t="n">
        <v>127.2378158569336</v>
      </c>
      <c r="I64" t="n">
        <v>130.9072113037109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65.07723999023438</v>
      </c>
      <c r="H65" t="n">
        <v>131.4702453613281</v>
      </c>
      <c r="I65" t="n">
        <v>133.8673095703125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141.3016357421875</v>
      </c>
      <c r="G66" t="n">
        <v>66.88126373291016</v>
      </c>
      <c r="H66" t="n">
        <v>134.9091186523438</v>
      </c>
      <c r="I66" t="n">
        <v>134.6073760986328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139.0419769287109</v>
      </c>
      <c r="G67" t="n">
        <v>65.55477905273438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67.35880279541016</v>
      </c>
      <c r="H68" t="n">
        <v>134.0714416503906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68.36692810058594</v>
      </c>
      <c r="H69" t="n">
        <v>134.9972991943359</v>
      </c>
      <c r="I69" t="n">
        <v>133.3610076904297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66.88126373291016</v>
      </c>
      <c r="H70" t="n">
        <v>134.556396484375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136.0169219970703</v>
      </c>
      <c r="G71" t="n">
        <v>67.86285400390625</v>
      </c>
      <c r="H71" t="n">
        <v>135.7467651367188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138.0943908691406</v>
      </c>
      <c r="G72" t="n">
        <v>67.96897888183594</v>
      </c>
      <c r="H72" t="n">
        <v>143.9030456542969</v>
      </c>
      <c r="I72" t="n">
        <v>136.9443206787109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144.1444091796875</v>
      </c>
      <c r="G73" t="n">
        <v>69.13629150390625</v>
      </c>
      <c r="H73" t="n">
        <v>141.6545867919922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70.7811279296875</v>
      </c>
      <c r="H74" t="n">
        <v>141.5222778320312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71.65660858154297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71.28519439697266</v>
      </c>
      <c r="H76" t="n">
        <v>141.4782104492188</v>
      </c>
      <c r="I76" t="n">
        <v>135.5421295166016</v>
      </c>
      <c r="J76" t="n">
        <v>141.4884643554688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137.3654327392578</v>
      </c>
      <c r="G77" t="n">
        <v>67.78327178955078</v>
      </c>
      <c r="H77" t="n">
        <v>137.6425476074219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139.5157318115234</v>
      </c>
      <c r="G78" t="n">
        <v>68.47305297851562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67.57103729248047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152.8490753173828</v>
      </c>
      <c r="F80" t="n">
        <v>138.677490234375</v>
      </c>
      <c r="G80" t="n">
        <v>68.95057678222656</v>
      </c>
      <c r="H80" t="n">
        <v>140.81689453125</v>
      </c>
      <c r="I80" t="n">
        <v>128.3755493164062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66.85474395751953</v>
      </c>
      <c r="H81" t="n">
        <v>137.7307281494141</v>
      </c>
      <c r="I81" t="n">
        <v>124.9869689941406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136.7823181152344</v>
      </c>
      <c r="G82" t="n">
        <v>67.19961547851562</v>
      </c>
      <c r="H82" t="n">
        <v>138.8770294189453</v>
      </c>
      <c r="I82" t="n">
        <v>121.7931976318359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136.5636138916016</v>
      </c>
      <c r="G83" t="n">
        <v>66.77513885498047</v>
      </c>
      <c r="H83" t="n">
        <v>139.8910217285156</v>
      </c>
      <c r="I83" t="n">
        <v>126.3891372680664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135.4702453613281</v>
      </c>
      <c r="G84" t="n">
        <v>66.695556640625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136.6000518798828</v>
      </c>
      <c r="G85" t="n">
        <v>66.98737335205078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133.4292755126953</v>
      </c>
      <c r="G86" t="n">
        <v>65.79355621337891</v>
      </c>
      <c r="H86" t="n">
        <v>140.1996765136719</v>
      </c>
      <c r="I86" t="n">
        <v>128.3366088867188</v>
      </c>
      <c r="J86" t="n">
        <v>153.8518829345703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123.9532623291016</v>
      </c>
      <c r="G87" t="n">
        <v>64.73236083984375</v>
      </c>
      <c r="H87" t="n">
        <v>137.0694274902344</v>
      </c>
      <c r="I87" t="n">
        <v>120.3130874633789</v>
      </c>
      <c r="J87" t="n">
        <v>152.9105224609375</v>
      </c>
      <c r="K87" t="n">
        <v>1120.8134765625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63.90993881225586</v>
      </c>
      <c r="H88" t="n">
        <v>134.5123443603516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121.7665252685547</v>
      </c>
      <c r="G89" t="n">
        <v>64.78542327880859</v>
      </c>
      <c r="H89" t="n">
        <v>130.9853057861328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122.9692306518555</v>
      </c>
      <c r="G90" t="n">
        <v>64.36095428466797</v>
      </c>
      <c r="H90" t="n">
        <v>127.1055374145508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125.1559677124023</v>
      </c>
      <c r="G91" t="n">
        <v>64.78542327880859</v>
      </c>
      <c r="H91" t="n">
        <v>130.7207641601562</v>
      </c>
      <c r="I91" t="n">
        <v>119.5730895996094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66.00580596923828</v>
      </c>
      <c r="H92" t="n">
        <v>132.7047271728516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135.2515411376953</v>
      </c>
      <c r="G93" t="n">
        <v>62.63652038574219</v>
      </c>
      <c r="H93" t="n">
        <v>130.9411926269531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132.0807495117188</v>
      </c>
      <c r="G94" t="n">
        <v>62.21204376220703</v>
      </c>
      <c r="H94" t="n">
        <v>130.5003204345703</v>
      </c>
      <c r="I94" t="n">
        <v>124.6364212036133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135.5431060791016</v>
      </c>
      <c r="G95" t="n">
        <v>62.05287170410156</v>
      </c>
      <c r="H95" t="n">
        <v>131.9111328125</v>
      </c>
      <c r="I95" t="n">
        <v>126.1165161132812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62.4508171081543</v>
      </c>
      <c r="H96" t="n">
        <v>132.3961029052734</v>
      </c>
      <c r="I96" t="n">
        <v>120.819450378418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136.606201171875</v>
      </c>
      <c r="F97" t="n">
        <v>132.9190216064453</v>
      </c>
      <c r="G97" t="n">
        <v>62.98140335083008</v>
      </c>
      <c r="H97" t="n">
        <v>129.5303649902344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131.7162628173828</v>
      </c>
      <c r="G98" t="n">
        <v>60.9120979309082</v>
      </c>
      <c r="H98" t="n">
        <v>134.6005401611328</v>
      </c>
      <c r="I98" t="n">
        <v>118.8720169067383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133.5750274658203</v>
      </c>
      <c r="G99" t="n">
        <v>60.5937385559082</v>
      </c>
      <c r="H99" t="n">
        <v>135.9231414794922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132.5545501708984</v>
      </c>
      <c r="G100" t="n">
        <v>60.56719207763672</v>
      </c>
      <c r="H100" t="n">
        <v>132.6606140136719</v>
      </c>
      <c r="I100" t="n">
        <v>112.0170211791992</v>
      </c>
      <c r="J100" t="n">
        <v>141.0177764892578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136.4542694091797</v>
      </c>
      <c r="G101" t="n">
        <v>61.60186386108398</v>
      </c>
      <c r="H101" t="n">
        <v>133.0574188232422</v>
      </c>
      <c r="I101" t="n">
        <v>112.2117614746094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140.6091461181641</v>
      </c>
      <c r="G102" t="n">
        <v>61.54880142211914</v>
      </c>
      <c r="H102" t="n">
        <v>137.5543975830078</v>
      </c>
      <c r="I102" t="n">
        <v>117.8203811645508</v>
      </c>
      <c r="J102" t="n">
        <v>146.1639709472656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142.9052276611328</v>
      </c>
      <c r="G103" t="n">
        <v>62.71611022949219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62.42427825927734</v>
      </c>
      <c r="H104" t="n">
        <v>140.2437438964844</v>
      </c>
      <c r="I104" t="n">
        <v>118.7551651000977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143.5977630615234</v>
      </c>
      <c r="G105" t="n">
        <v>62.76916885375977</v>
      </c>
      <c r="H105" t="n">
        <v>136.672607421875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62.37122344970703</v>
      </c>
      <c r="H106" t="n">
        <v>136.8489837646484</v>
      </c>
      <c r="I106" t="n">
        <v>119.9236373901367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143.9986267089844</v>
      </c>
      <c r="G107" t="n">
        <v>62.71611022949219</v>
      </c>
      <c r="H107" t="n">
        <v>138.6565704345703</v>
      </c>
      <c r="I107" t="n">
        <v>126.0775299072266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144.0715484619141</v>
      </c>
      <c r="G108" t="n">
        <v>62.60998153686523</v>
      </c>
      <c r="H108" t="n">
        <v>138.4802398681641</v>
      </c>
      <c r="I108" t="n">
        <v>127.2849578857422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144.8733673095703</v>
      </c>
      <c r="G109" t="n">
        <v>62.76916885375977</v>
      </c>
      <c r="H109" t="n">
        <v>136.8048858642578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144.6911315917969</v>
      </c>
      <c r="G110" t="n">
        <v>62.21204376220703</v>
      </c>
      <c r="H110" t="n">
        <v>136.8930816650391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139.2606353759766</v>
      </c>
      <c r="G111" t="n">
        <v>60.2753791809082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58.49789428710938</v>
      </c>
      <c r="H112" t="n">
        <v>133.4983062744141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57.94076538085938</v>
      </c>
      <c r="H113" t="n">
        <v>130.6325836181641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131.1331481933594</v>
      </c>
      <c r="G114" t="n">
        <v>57.38364791870117</v>
      </c>
      <c r="H114" t="n">
        <v>126.0474472045898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55.28779983520508</v>
      </c>
      <c r="H115" t="n">
        <v>123.8430252075195</v>
      </c>
      <c r="I115" t="n">
        <v>110.1864242553711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54.67761993408203</v>
      </c>
      <c r="H116" t="n">
        <v>121.0214157104492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134.7048797607422</v>
      </c>
      <c r="G117" t="n">
        <v>56.11023330688477</v>
      </c>
      <c r="H117" t="n">
        <v>123.4021453857422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56.00410842895508</v>
      </c>
      <c r="H118" t="n">
        <v>121.3741073608398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129.1286163330078</v>
      </c>
      <c r="G119" t="n">
        <v>56.93264007568359</v>
      </c>
      <c r="H119" t="n">
        <v>120.3600845336914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128.6912231445312</v>
      </c>
      <c r="G120" t="n">
        <v>57.56935501098633</v>
      </c>
      <c r="H120" t="n">
        <v>120.4482574462891</v>
      </c>
      <c r="I120" t="n">
        <v>106.9926071166992</v>
      </c>
      <c r="J120" t="n">
        <v>131.1334075927734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58.12648010253906</v>
      </c>
      <c r="H121" t="n">
        <v>122.1235809326172</v>
      </c>
      <c r="I121" t="n">
        <v>110.2253570556641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135.8711700439453</v>
      </c>
      <c r="G122" t="n">
        <v>57.46323776245117</v>
      </c>
      <c r="H122" t="n">
        <v>122.2117767333984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137.5841369628906</v>
      </c>
      <c r="G123" t="n">
        <v>58.25913238525391</v>
      </c>
      <c r="H123" t="n">
        <v>124.9893264770508</v>
      </c>
      <c r="I123" t="n">
        <v>120.0794448852539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135.2879943847656</v>
      </c>
      <c r="G124" t="n">
        <v>59.09481430053711</v>
      </c>
      <c r="H124" t="n">
        <v>126.0033416748047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133.5750274658203</v>
      </c>
      <c r="G125" t="n">
        <v>59.33358764648438</v>
      </c>
      <c r="H125" t="n">
        <v>124.0193862915039</v>
      </c>
      <c r="I125" t="n">
        <v>102.0850524902344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132.7003326416016</v>
      </c>
      <c r="G126" t="n">
        <v>59.17440032958984</v>
      </c>
      <c r="H126" t="n">
        <v>124.6806945800781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132.9918823242188</v>
      </c>
      <c r="G127" t="n">
        <v>58.57748413085938</v>
      </c>
      <c r="H127" t="n">
        <v>124.1957550048828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57.78158950805664</v>
      </c>
      <c r="H128" t="n">
        <v>122.5204010009766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135.57958984375</v>
      </c>
      <c r="G129" t="n">
        <v>57.86117553710938</v>
      </c>
      <c r="H129" t="n">
        <v>123.8430252075195</v>
      </c>
      <c r="I129" t="n">
        <v>96.20376586914062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138.3495025634766</v>
      </c>
      <c r="G130" t="n">
        <v>57.86117553710938</v>
      </c>
      <c r="H130" t="n">
        <v>126.7087554931641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57.74179077148438</v>
      </c>
      <c r="H131" t="n">
        <v>127.6787185668945</v>
      </c>
      <c r="I131" t="n">
        <v>97.76171112060547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56.22960662841797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141.0100555419922</v>
      </c>
      <c r="G133" t="n">
        <v>56.03063583374023</v>
      </c>
      <c r="H133" t="n">
        <v>131.0293884277344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139.9531402587891</v>
      </c>
      <c r="G134" t="n">
        <v>56.30920028686523</v>
      </c>
      <c r="H134" t="n">
        <v>130.7648315429688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140.9735870361328</v>
      </c>
      <c r="G135" t="n">
        <v>55.99084854125977</v>
      </c>
      <c r="H135" t="n">
        <v>132.0433959960938</v>
      </c>
      <c r="I135" t="n">
        <v>98.57964324951172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142.5772247314453</v>
      </c>
      <c r="G136" t="n">
        <v>56.62755584716797</v>
      </c>
      <c r="H136" t="n">
        <v>132.0874938964844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57.3040657043457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144.21728515625</v>
      </c>
      <c r="G138" t="n">
        <v>57.58261871337891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57.74179077148438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57.42344284057617</v>
      </c>
      <c r="H140" t="n">
        <v>131.3380126953125</v>
      </c>
      <c r="I140" t="n">
        <v>103.1756057739258</v>
      </c>
      <c r="J140" t="n">
        <v>131.7923431396484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57.38364791870117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147.4609985351562</v>
      </c>
      <c r="G142" t="n">
        <v>57.02549743652344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57.38364791870117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147.8619537353516</v>
      </c>
      <c r="G144" t="n">
        <v>57.34385681152344</v>
      </c>
      <c r="H144" t="n">
        <v>132.5724792480469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153.9848937988281</v>
      </c>
      <c r="G145" t="n">
        <v>58.06015014648438</v>
      </c>
      <c r="H145" t="n">
        <v>134.8650360107422</v>
      </c>
      <c r="I145" t="n">
        <v>104.499870300293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56.58775329589844</v>
      </c>
      <c r="H146" t="n">
        <v>137.9952697753906</v>
      </c>
      <c r="I146" t="n">
        <v>107.8105392456055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156.9005737304688</v>
      </c>
      <c r="G147" t="n">
        <v>57.26425933837891</v>
      </c>
      <c r="H147" t="n">
        <v>140.6846313476562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56.50817108154297</v>
      </c>
      <c r="H148" t="n">
        <v>140.7727966308594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56.6673469543457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58.17953491210938</v>
      </c>
      <c r="H150" t="n">
        <v>137.2017059326172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58.37851333618164</v>
      </c>
      <c r="H151" t="n">
        <v>140.5523529052734</v>
      </c>
      <c r="I151" t="n">
        <v>106.3304672241211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160.2536315917969</v>
      </c>
      <c r="G152" t="n">
        <v>57.70200729370117</v>
      </c>
      <c r="H152" t="n">
        <v>139.9682006835938</v>
      </c>
      <c r="I152" t="n">
        <v>104.2272186279297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161.5468444824219</v>
      </c>
      <c r="G153" t="n">
        <v>58.40166473388672</v>
      </c>
      <c r="H153" t="n">
        <v>138.0810394287109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58.89555740356445</v>
      </c>
      <c r="H154" t="n">
        <v>142.4395599365234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142.6642608642578</v>
      </c>
      <c r="I155" t="n">
        <v>109.017951965332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163.6530456542969</v>
      </c>
      <c r="G156" t="n">
        <v>60.3772087097168</v>
      </c>
      <c r="H156" t="n">
        <v>145.0906372070312</v>
      </c>
      <c r="I156" t="n">
        <v>108.7842483520508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59.80100250244141</v>
      </c>
      <c r="H157" t="n">
        <v>144.5065460205078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160.4753265380859</v>
      </c>
      <c r="G158" t="n">
        <v>59.38943481445312</v>
      </c>
      <c r="H158" t="n">
        <v>141.7655792236328</v>
      </c>
      <c r="I158" t="n">
        <v>107.3486938476562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58.68977737426758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164.6876525878906</v>
      </c>
      <c r="G160" t="n">
        <v>58.48398971557617</v>
      </c>
      <c r="H160" t="n">
        <v>142.5743713378906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165.2788696289062</v>
      </c>
      <c r="G161" t="n">
        <v>58.07242202758789</v>
      </c>
      <c r="H161" t="n">
        <v>144.5065460205078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166.2025909423828</v>
      </c>
      <c r="G162" t="n">
        <v>58.81324005126953</v>
      </c>
      <c r="H162" t="n">
        <v>142.799072265625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59.18364715576172</v>
      </c>
      <c r="H163" t="n">
        <v>146.8430786132812</v>
      </c>
      <c r="I163" t="n">
        <v>108.9836349487305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170.4149322509766</v>
      </c>
      <c r="G164" t="n">
        <v>58.48398971557617</v>
      </c>
      <c r="H164" t="n">
        <v>144.6413116455078</v>
      </c>
      <c r="I164" t="n">
        <v>108.3854675292969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138.3988037109375</v>
      </c>
      <c r="F165" t="n">
        <v>173.5187835693359</v>
      </c>
      <c r="G165" t="n">
        <v>58.85440444946289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58.56629943847656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169.4542083740234</v>
      </c>
      <c r="G167" t="n">
        <v>58.68977737426758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58.40166473388672</v>
      </c>
      <c r="H168" t="n">
        <v>147.8316345214844</v>
      </c>
      <c r="I168" t="n">
        <v>106.3916244506836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171.9668579101562</v>
      </c>
      <c r="G169" t="n">
        <v>58.19588851928711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58.77208709716797</v>
      </c>
      <c r="H170" t="n">
        <v>150.347900390625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174.7381439208984</v>
      </c>
      <c r="G171" t="n">
        <v>60.13025665283203</v>
      </c>
      <c r="H171" t="n">
        <v>149.8985595703125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59.71869277954102</v>
      </c>
      <c r="H172" t="n">
        <v>149.7188262939453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59.80100250244141</v>
      </c>
      <c r="H173" t="n">
        <v>149.5391082763672</v>
      </c>
      <c r="I173" t="n">
        <v>106.8701629638672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170.9322357177734</v>
      </c>
      <c r="G174" t="n">
        <v>59.47175598144531</v>
      </c>
      <c r="H174" t="n">
        <v>150.4377288818359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171.4125671386719</v>
      </c>
      <c r="G175" t="n">
        <v>59.10133743286133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173.1123199462891</v>
      </c>
      <c r="G176" t="n">
        <v>58.89555740356445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170.7475280761719</v>
      </c>
      <c r="G177" t="n">
        <v>57.57852172851562</v>
      </c>
      <c r="H177" t="n">
        <v>155.2906036376953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169.8976135253906</v>
      </c>
      <c r="G178" t="n">
        <v>57.33158874511719</v>
      </c>
      <c r="H178" t="n">
        <v>153.6729736328125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56.87886810302734</v>
      </c>
      <c r="H179" t="n">
        <v>154.4817657470703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56.34382247924805</v>
      </c>
      <c r="H180" t="n">
        <v>151.5161895751953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167.7914886474609</v>
      </c>
      <c r="G181" t="n">
        <v>55.80878448486328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164.6876525878906</v>
      </c>
      <c r="G182" t="n">
        <v>55.52067947387695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54.36829376220703</v>
      </c>
      <c r="H183" t="n">
        <v>142.5294647216797</v>
      </c>
      <c r="I183" t="n">
        <v>98.45612335205078</v>
      </c>
      <c r="J183" t="n">
        <v>127.2879180908203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54.94449615478516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155.7826232910156</v>
      </c>
      <c r="G185" t="n">
        <v>54.12135314941406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158.0735321044922</v>
      </c>
      <c r="G186" t="n">
        <v>54.24482345581055</v>
      </c>
      <c r="H186" t="n">
        <v>143.3831787109375</v>
      </c>
      <c r="I186" t="n">
        <v>101.0082473754883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156.8541564941406</v>
      </c>
      <c r="G187" t="n">
        <v>55.1091194152832</v>
      </c>
      <c r="H187" t="n">
        <v>143.4730529785156</v>
      </c>
      <c r="I187" t="n">
        <v>101.1278839111328</v>
      </c>
      <c r="J187" t="n">
        <v>134.4809417724609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54.9033317565918</v>
      </c>
      <c r="H188" t="n">
        <v>144.1021423339844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55.397216796875</v>
      </c>
      <c r="H189" t="n">
        <v>146.0791931152344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172.5580444335938</v>
      </c>
      <c r="G190" t="n">
        <v>55.76763153076172</v>
      </c>
      <c r="H190" t="n">
        <v>146.3937377929688</v>
      </c>
      <c r="I190" t="n">
        <v>105.7934799194336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169.7498168945312</v>
      </c>
      <c r="G191" t="n">
        <v>55.52067947387695</v>
      </c>
      <c r="H191" t="n">
        <v>147.65185546875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169.8606872558594</v>
      </c>
      <c r="G192" t="n">
        <v>55.60300827026367</v>
      </c>
      <c r="H192" t="n">
        <v>147.3373260498047</v>
      </c>
      <c r="I192" t="n">
        <v>106.2719879150391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166.6090393066406</v>
      </c>
      <c r="G193" t="n">
        <v>54.28598022460938</v>
      </c>
      <c r="H193" t="n">
        <v>144.7312164306641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171.5234527587891</v>
      </c>
      <c r="G194" t="n">
        <v>55.35606384277344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173.3340148925781</v>
      </c>
      <c r="G195" t="n">
        <v>55.02680587768555</v>
      </c>
      <c r="H195" t="n">
        <v>148.0562896728516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174.6642761230469</v>
      </c>
      <c r="G196" t="n">
        <v>54.57408142089844</v>
      </c>
      <c r="H196" t="n">
        <v>148.3708343505859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54.36829376220703</v>
      </c>
      <c r="H197" t="n">
        <v>151.3813629150391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150.0333404541016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176.0313873291016</v>
      </c>
      <c r="G199" t="n">
        <v>55.15027618408203</v>
      </c>
      <c r="H199" t="n">
        <v>147.4272155761719</v>
      </c>
      <c r="I199" t="n">
        <v>101.925422668457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178.1006164550781</v>
      </c>
      <c r="G200" t="n">
        <v>55.84994506835938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176.40087890625</v>
      </c>
      <c r="G201" t="n">
        <v>55.56184768676758</v>
      </c>
      <c r="H201" t="n">
        <v>148.3258972167969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177.7311248779297</v>
      </c>
      <c r="G202" t="n">
        <v>56.01457214355469</v>
      </c>
      <c r="H202" t="n">
        <v>150.0333404541016</v>
      </c>
      <c r="I202" t="n">
        <v>105.9131088256836</v>
      </c>
      <c r="J202" t="n">
        <v>138.6953430175781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177.3246307373047</v>
      </c>
      <c r="G203" t="n">
        <v>55.8911018371582</v>
      </c>
      <c r="H203" t="n">
        <v>152.190185546875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56.22035598754883</v>
      </c>
      <c r="H204" t="n">
        <v>153.3584289550781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180.6132354736328</v>
      </c>
      <c r="G205" t="n">
        <v>56.34382247924805</v>
      </c>
      <c r="H205" t="n">
        <v>156.4139251708984</v>
      </c>
      <c r="I205" t="n">
        <v>106.6308822631836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56.17919921875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181.5369720458984</v>
      </c>
      <c r="G207" t="n">
        <v>56.38499069213867</v>
      </c>
      <c r="H207" t="n">
        <v>163.3786315917969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181.6478576660156</v>
      </c>
      <c r="G208" t="n">
        <v>56.4672966003418</v>
      </c>
      <c r="H208" t="n">
        <v>162.6147918701172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56.54960632324219</v>
      </c>
      <c r="H209" t="n">
        <v>160.0985107421875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56.38499069213867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57.70199966430664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189.0379028320312</v>
      </c>
      <c r="G212" t="n">
        <v>57.24927520751953</v>
      </c>
      <c r="H212" t="n">
        <v>155.8298034667969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187.4121246337891</v>
      </c>
      <c r="G213" t="n">
        <v>57.29042816162109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57.41390609741211</v>
      </c>
      <c r="H214" t="n">
        <v>154.077392578125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182.6824798583984</v>
      </c>
      <c r="G215" t="n">
        <v>57.16696166992188</v>
      </c>
      <c r="H215" t="n">
        <v>154.077392578125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57.29042816162109</v>
      </c>
      <c r="H216" t="n">
        <v>154.6615447998047</v>
      </c>
      <c r="I216" t="n">
        <v>113.5295867919922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184.8066558837891</v>
      </c>
      <c r="G217" t="n">
        <v>57.04349517822266</v>
      </c>
      <c r="H217" t="n">
        <v>152.7293701171875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56.87886810302734</v>
      </c>
      <c r="H218" t="n">
        <v>151.24658203125</v>
      </c>
      <c r="I218" t="n">
        <v>114.2074966430664</v>
      </c>
      <c r="J218" t="n">
        <v>141.6556854248047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57.00233840942383</v>
      </c>
      <c r="H219" t="n">
        <v>149.0448455810547</v>
      </c>
      <c r="I219" t="n">
        <v>113.0510635375977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57.66084671020508</v>
      </c>
      <c r="H220" t="n">
        <v>147.7417602539062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180.2435607910156</v>
      </c>
      <c r="G221" t="n">
        <v>57.61968612670898</v>
      </c>
      <c r="H221" t="n">
        <v>150.1232147216797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57.53737258911133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179.7714691162109</v>
      </c>
      <c r="G223" t="n">
        <v>59.30712509155273</v>
      </c>
      <c r="H223" t="n">
        <v>152.3249969482422</v>
      </c>
      <c r="I223" t="n">
        <v>116.7775650024414</v>
      </c>
      <c r="J223" t="n">
        <v>143.2455596923828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60.3772087097168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62.72313690185547</v>
      </c>
      <c r="H225" t="n">
        <v>153.1337585449219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178.7487030029297</v>
      </c>
      <c r="G226" t="n">
        <v>61.98232269287109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178.7880554199219</v>
      </c>
      <c r="G227" t="n">
        <v>63.09355926513672</v>
      </c>
      <c r="H227" t="n">
        <v>154.7513580322266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177.8832855224609</v>
      </c>
      <c r="G228" t="n">
        <v>62.72313690185547</v>
      </c>
      <c r="H228" t="n">
        <v>154.7513580322266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178.2766876220703</v>
      </c>
      <c r="G229" t="n">
        <v>63.38166046142578</v>
      </c>
      <c r="H229" t="n">
        <v>154.7064514160156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63.42281341552734</v>
      </c>
      <c r="H230" t="n">
        <v>157.4024658203125</v>
      </c>
      <c r="I230" t="n">
        <v>120.3784408569336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62.39389038085938</v>
      </c>
      <c r="H231" t="n">
        <v>157.4474182128906</v>
      </c>
      <c r="I231" t="n">
        <v>119.2898330688477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63.13472366333008</v>
      </c>
      <c r="H232" t="n">
        <v>154.4368591308594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181.2662963867188</v>
      </c>
      <c r="G233" t="n">
        <v>63.17588043212891</v>
      </c>
      <c r="H233" t="n">
        <v>153.0888671875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180.0468444824219</v>
      </c>
      <c r="G234" t="n">
        <v>63.38166046142578</v>
      </c>
      <c r="H234" t="n">
        <v>152.3249969482422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64.94561767578125</v>
      </c>
      <c r="H235" t="n">
        <v>151.7857666015625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63.99901962280273</v>
      </c>
      <c r="H236" t="n">
        <v>152.0553436279297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64.32826995849609</v>
      </c>
      <c r="H237" t="n">
        <v>154.2122039794922</v>
      </c>
      <c r="I237" t="n">
        <v>123.6025238037109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64.287109375</v>
      </c>
      <c r="H238" t="n">
        <v>154.6615447998047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176.7425231933594</v>
      </c>
      <c r="G239" t="n">
        <v>63.34050369262695</v>
      </c>
      <c r="H239" t="n">
        <v>152.5945892333984</v>
      </c>
      <c r="I239" t="n">
        <v>123.2675628662109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178.827392578125</v>
      </c>
      <c r="G240" t="n">
        <v>64.16364288330078</v>
      </c>
      <c r="H240" t="n">
        <v>154.3919219970703</v>
      </c>
      <c r="I240" t="n">
        <v>122.0951538085938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177.8832855224609</v>
      </c>
      <c r="G241" t="n">
        <v>64.0401611328125</v>
      </c>
      <c r="H241" t="n">
        <v>152.5496520996094</v>
      </c>
      <c r="I241" t="n">
        <v>122.1370544433594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176.1131134033203</v>
      </c>
      <c r="G242" t="n">
        <v>62.88777542114258</v>
      </c>
      <c r="H242" t="n">
        <v>150.9320526123047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61.81769943237305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60.08910751342773</v>
      </c>
      <c r="H244" t="n">
        <v>146.4835815429688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61.24149703979492</v>
      </c>
      <c r="H245" t="n">
        <v>148.8651123046875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174.0675964355469</v>
      </c>
      <c r="G246" t="n">
        <v>61.81769943237305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175.6017456054688</v>
      </c>
      <c r="G247" t="n">
        <v>61.57075881958008</v>
      </c>
      <c r="H247" t="n">
        <v>149.0448455810547</v>
      </c>
      <c r="I247" t="n">
        <v>120.5040588378906</v>
      </c>
      <c r="J247" t="n">
        <v>140.0009765625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174.3822631835938</v>
      </c>
      <c r="G248" t="n">
        <v>61.52960205078125</v>
      </c>
      <c r="H248" t="n">
        <v>149.8536376953125</v>
      </c>
      <c r="I248" t="n">
        <v>121.1321182250977</v>
      </c>
      <c r="J248" t="n">
        <v>140.0009765625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177.0572357177734</v>
      </c>
      <c r="G249" t="n">
        <v>62.97010040283203</v>
      </c>
      <c r="H249" t="n">
        <v>149.5840148925781</v>
      </c>
      <c r="I249" t="n">
        <v>122.8907012939453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176.8212127685547</v>
      </c>
      <c r="G250" t="n">
        <v>64.20481109619141</v>
      </c>
      <c r="H250" t="n">
        <v>150.9769897460938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176.3097839355469</v>
      </c>
      <c r="G251" t="n">
        <v>64.61636352539062</v>
      </c>
      <c r="H251" t="n">
        <v>150.6175231933594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64.287109375</v>
      </c>
      <c r="H252" t="n">
        <v>149.7188262939453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122.6813659667969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151.8756408691406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65.93338775634766</v>
      </c>
      <c r="H255" t="n">
        <v>153.1337585449219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66.34496307373047</v>
      </c>
      <c r="H256" t="n">
        <v>150.9320526123047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148.4423980712891</v>
      </c>
      <c r="F257" t="n">
        <v>167.8916015625</v>
      </c>
      <c r="G257" t="n">
        <v>68.77321624755859</v>
      </c>
      <c r="H257" t="n">
        <v>149.2245635986328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67.1680908203125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67.74429321289062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168.1669769287109</v>
      </c>
      <c r="G260" t="n">
        <v>67.70314025878906</v>
      </c>
      <c r="H260" t="n">
        <v>149.1346893310547</v>
      </c>
      <c r="I260" t="n">
        <v>123.6025238037109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67.1680908203125</v>
      </c>
      <c r="H261" t="n">
        <v>150.7073669433594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176.1918029785156</v>
      </c>
      <c r="G263" t="n">
        <v>68.52628326416016</v>
      </c>
      <c r="H263" t="n">
        <v>151.6060333251953</v>
      </c>
      <c r="I263" t="n">
        <v>127.0777816772461</v>
      </c>
      <c r="J263" t="n">
        <v>143.2455596923828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178.5913848876953</v>
      </c>
      <c r="G264" t="n">
        <v>68.23816680908203</v>
      </c>
      <c r="H264" t="n">
        <v>151.6060333251953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68.69090270996094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179.0634155273438</v>
      </c>
      <c r="G266" t="n">
        <v>68.44396209716797</v>
      </c>
      <c r="H266" t="n">
        <v>149.2245635986328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67.90892028808594</v>
      </c>
      <c r="H267" t="n">
        <v>149.0897521972656</v>
      </c>
      <c r="I267" t="n">
        <v>127.6639785766602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66.67421722412109</v>
      </c>
      <c r="H268" t="n">
        <v>149.4492492675781</v>
      </c>
      <c r="I268" t="n">
        <v>123.6443939208984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177.6866149902344</v>
      </c>
      <c r="G269" t="n">
        <v>67.29157257080078</v>
      </c>
      <c r="H269" t="n">
        <v>151.7408294677734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67.29157257080078</v>
      </c>
      <c r="H270" t="n">
        <v>153.8077697753906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173.5955047607422</v>
      </c>
      <c r="G271" t="n">
        <v>65.68644714355469</v>
      </c>
      <c r="H271" t="n">
        <v>152.7743072509766</v>
      </c>
      <c r="I271" t="n">
        <v>120.7971725463867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171.2353363037109</v>
      </c>
      <c r="G272" t="n">
        <v>64.65752410888672</v>
      </c>
      <c r="H272" t="n">
        <v>149.9884338378906</v>
      </c>
      <c r="I272" t="n">
        <v>120.1272354125977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64.57520294189453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172.7694549560547</v>
      </c>
      <c r="G274" t="n">
        <v>65.23371887207031</v>
      </c>
      <c r="H274" t="n">
        <v>153.1237487792969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172.8481292724609</v>
      </c>
      <c r="G275" t="n">
        <v>65.069091796875</v>
      </c>
      <c r="H275" t="n">
        <v>152.3860321044922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65.23371887207031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172.9287414550781</v>
      </c>
      <c r="G277" t="n">
        <v>65.52182006835938</v>
      </c>
      <c r="H277" t="n">
        <v>153.0776519775391</v>
      </c>
      <c r="I277" t="n">
        <v>122.4301452636719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65.68644714355469</v>
      </c>
      <c r="H278" t="n">
        <v>152.1555023193359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171.7197265625</v>
      </c>
      <c r="G279" t="n">
        <v>65.43949890136719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65.15140533447266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65.43949890136719</v>
      </c>
      <c r="H281" t="n">
        <v>152.8932189941406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65.68644714355469</v>
      </c>
      <c r="H282" t="n">
        <v>154.3686370849609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175.3064270019531</v>
      </c>
      <c r="G283" t="n">
        <v>66.30381011962891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65.48066711425781</v>
      </c>
      <c r="H284" t="n">
        <v>154.8297119140625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136.1248321533203</v>
      </c>
      <c r="F285" t="n">
        <v>172.5257263183594</v>
      </c>
      <c r="G285" t="n">
        <v>65.19256591796875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63.62860870361328</v>
      </c>
      <c r="H286" t="n">
        <v>157.2273559570312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63.54628372192383</v>
      </c>
      <c r="H287" t="n">
        <v>156.3974304199219</v>
      </c>
      <c r="I287" t="n">
        <v>129.5062561035156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133.7244415283203</v>
      </c>
      <c r="F288" t="n">
        <v>174.9437408447266</v>
      </c>
      <c r="G288" t="n">
        <v>63.66975784301758</v>
      </c>
      <c r="H288" t="n">
        <v>157.6884002685547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63.25818252563477</v>
      </c>
      <c r="H289" t="n">
        <v>158.9794464111328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62.59967422485352</v>
      </c>
      <c r="H290" t="n">
        <v>157.2273559570312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63.34050369262695</v>
      </c>
      <c r="H291" t="n">
        <v>158.8411102294922</v>
      </c>
      <c r="I291" t="n">
        <v>133.0738220214844</v>
      </c>
      <c r="J291" t="n">
        <v>145.3975067138672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64.12248992919922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135.3457794189453</v>
      </c>
      <c r="F293" t="n">
        <v>179.6991729736328</v>
      </c>
      <c r="G293" t="n">
        <v>64.36942291259766</v>
      </c>
      <c r="H293" t="n">
        <v>159.1638641357422</v>
      </c>
      <c r="I293" t="n">
        <v>132.6010589599609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181.2708740234375</v>
      </c>
      <c r="G294" t="n">
        <v>65.23371887207031</v>
      </c>
      <c r="H294" t="n">
        <v>163.0369415283203</v>
      </c>
      <c r="I294" t="n">
        <v>135.9966125488281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65.19256591796875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64.78099060058594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180.8276062011719</v>
      </c>
      <c r="G297" t="n">
        <v>64.94561767578125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177.9662933349609</v>
      </c>
      <c r="G298" t="n">
        <v>64.0401611328125</v>
      </c>
      <c r="H298" t="n">
        <v>165.7111663818359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178.1677856445312</v>
      </c>
      <c r="G299" t="n">
        <v>63.95785522460938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64.69867706298828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65.76876831054688</v>
      </c>
      <c r="H301" t="n">
        <v>165.6189575195312</v>
      </c>
      <c r="I301" t="n">
        <v>130.8387298583984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65.27487182617188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66.34496307373047</v>
      </c>
      <c r="H303" t="n">
        <v>162.2992248535156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163.3135528564453</v>
      </c>
      <c r="I304" t="n">
        <v>130.2799835205078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65.52182006835938</v>
      </c>
      <c r="H305" t="n">
        <v>160.7776336669922</v>
      </c>
      <c r="I305" t="n">
        <v>130.2799835205078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171.9615478515625</v>
      </c>
      <c r="G306" t="n">
        <v>65.02793121337891</v>
      </c>
      <c r="H306" t="n">
        <v>161.0081787109375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64.53404998779297</v>
      </c>
      <c r="H307" t="n">
        <v>159.2560729980469</v>
      </c>
      <c r="I307" t="n">
        <v>128.4317321777344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63.4639778137207</v>
      </c>
      <c r="H308" t="n">
        <v>157.9189605712891</v>
      </c>
      <c r="I308" t="n">
        <v>129.1624450683594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63.29934692382812</v>
      </c>
      <c r="H309" t="n">
        <v>158.6105804443359</v>
      </c>
      <c r="I309" t="n">
        <v>126.5405120849609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171.6390991210938</v>
      </c>
      <c r="G310" t="n">
        <v>63.29934692382812</v>
      </c>
      <c r="H310" t="n">
        <v>160.4548797607422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172.2032928466797</v>
      </c>
      <c r="G311" t="n">
        <v>64.12248992919922</v>
      </c>
      <c r="H311" t="n">
        <v>161.46923828125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177.4423370361328</v>
      </c>
      <c r="G312" t="n">
        <v>63.79323959350586</v>
      </c>
      <c r="H312" t="n">
        <v>163.9590911865234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63.50513458251953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63.95785522460938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64.0401611328125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64.12248992919922</v>
      </c>
      <c r="H316" t="n">
        <v>164.2357025146484</v>
      </c>
      <c r="I316" t="n">
        <v>136.7273406982422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183.5277252197266</v>
      </c>
      <c r="G317" t="n">
        <v>64.20481109619141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181.7545013427734</v>
      </c>
      <c r="G318" t="n">
        <v>63.54628372192383</v>
      </c>
      <c r="H318" t="n">
        <v>159.5788421630859</v>
      </c>
      <c r="I318" t="n">
        <v>136.4694213867188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63.58745193481445</v>
      </c>
      <c r="H319" t="n">
        <v>156.3974304199219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187.1547698974609</v>
      </c>
      <c r="G320" t="n">
        <v>64.20481109619141</v>
      </c>
      <c r="H320" t="n">
        <v>156.8585052490234</v>
      </c>
      <c r="I320" t="n">
        <v>137.6299591064453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185.7039184570312</v>
      </c>
      <c r="G321" t="n">
        <v>64.65752410888672</v>
      </c>
      <c r="H321" t="n">
        <v>154.0920257568359</v>
      </c>
      <c r="I321" t="n">
        <v>137.6299591064453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185.0188140869141</v>
      </c>
      <c r="G322" t="n">
        <v>64.36942291259766</v>
      </c>
      <c r="H322" t="n">
        <v>156.4895935058594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145.7893524169922</v>
      </c>
      <c r="F323" t="n">
        <v>185.4218139648438</v>
      </c>
      <c r="G323" t="n">
        <v>64.41058349609375</v>
      </c>
      <c r="H323" t="n">
        <v>156.4895935058594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186.6308441162109</v>
      </c>
      <c r="G324" t="n">
        <v>64.41058349609375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64.57520294189453</v>
      </c>
      <c r="H325" t="n">
        <v>157.7806549072266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185.1800384521484</v>
      </c>
      <c r="G326" t="n">
        <v>64.57520294189453</v>
      </c>
      <c r="H326" t="n">
        <v>156.6279602050781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66.22148132324219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187.8801574707031</v>
      </c>
      <c r="G328" t="n">
        <v>67.00347137451172</v>
      </c>
      <c r="H328" t="n">
        <v>158.6105804443359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190.2981567382812</v>
      </c>
      <c r="G329" t="n">
        <v>67.62081909179688</v>
      </c>
      <c r="H329" t="n">
        <v>161.9303283691406</v>
      </c>
      <c r="I329" t="n">
        <v>141.1975250244141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68.07354736328125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191.3863067626953</v>
      </c>
      <c r="G331" t="n">
        <v>68.56742858886719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153.8957672119141</v>
      </c>
      <c r="F332" t="n">
        <v>191.3459625244141</v>
      </c>
      <c r="G332" t="n">
        <v>68.15586090087891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68.52628326416016</v>
      </c>
      <c r="H333" t="n">
        <v>163.2674865722656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69.14363098144531</v>
      </c>
      <c r="H334" t="n">
        <v>162.2992248535156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190.6608428955078</v>
      </c>
      <c r="G335" t="n">
        <v>69.34941101074219</v>
      </c>
      <c r="H335" t="n">
        <v>163.2674865722656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165.5728454589844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68.77321624755859</v>
      </c>
      <c r="H337" t="n">
        <v>161.3309173583984</v>
      </c>
      <c r="I337" t="n">
        <v>142.2720642089844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191.5877838134766</v>
      </c>
      <c r="G338" t="n">
        <v>69.30825805664062</v>
      </c>
      <c r="H338" t="n">
        <v>162.2530670166016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194.2072906494141</v>
      </c>
      <c r="G339" t="n">
        <v>71.61305236816406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194.7312316894531</v>
      </c>
      <c r="G340" t="n">
        <v>72.06577301025391</v>
      </c>
      <c r="H340" t="n">
        <v>162.2992248535156</v>
      </c>
      <c r="I340" t="n">
        <v>143.7764739990234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193.1191864013672</v>
      </c>
      <c r="G341" t="n">
        <v>70.78990936279297</v>
      </c>
      <c r="H341" t="n">
        <v>161.46923828125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193.3609771728516</v>
      </c>
      <c r="G342" t="n">
        <v>70.83106994628906</v>
      </c>
      <c r="H342" t="n">
        <v>159.8093872070312</v>
      </c>
      <c r="I342" t="n">
        <v>141.7563171386719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71.73650360107422</v>
      </c>
      <c r="H343" t="n">
        <v>160.5471038818359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192.8774108886719</v>
      </c>
      <c r="G344" t="n">
        <v>73.25931549072266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73.79435729980469</v>
      </c>
      <c r="H345" t="n">
        <v>161.3309173583984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193.4819183349609</v>
      </c>
      <c r="G346" t="n">
        <v>73.38279724121094</v>
      </c>
      <c r="H346" t="n">
        <v>160.9159545898438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194.6506042480469</v>
      </c>
      <c r="G347" t="n">
        <v>74.24707794189453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74.12361907958984</v>
      </c>
      <c r="H348" t="n">
        <v>162.5758514404297</v>
      </c>
      <c r="I348" t="n">
        <v>136.6843414306641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74.32939910888672</v>
      </c>
      <c r="H349" t="n">
        <v>163.0369415283203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194.4490966796875</v>
      </c>
      <c r="G350" t="n">
        <v>74.08245849609375</v>
      </c>
      <c r="H350" t="n">
        <v>160.3165740966797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185.6636505126953</v>
      </c>
      <c r="G351" t="n">
        <v>74.49402618408203</v>
      </c>
      <c r="H351" t="n">
        <v>160.82373046875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73.91782379150391</v>
      </c>
      <c r="H352" t="n">
        <v>160.9620819091797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73.46511077880859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185.9457244873047</v>
      </c>
      <c r="G355" t="n">
        <v>74.78212738037109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167.8782043457031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74.32939910888672</v>
      </c>
      <c r="H357" t="n">
        <v>168.5698394775391</v>
      </c>
      <c r="I357" t="n">
        <v>132.6010589599609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75.60527038574219</v>
      </c>
      <c r="H358" t="n">
        <v>171.2440948486328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184.5352172851562</v>
      </c>
      <c r="G359" t="n">
        <v>75.64642333984375</v>
      </c>
      <c r="H359" t="n">
        <v>170.9213409423828</v>
      </c>
      <c r="I359" t="n">
        <v>133.8045196533203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184.5352172851562</v>
      </c>
      <c r="G360" t="n">
        <v>76.67534637451172</v>
      </c>
      <c r="H360" t="n">
        <v>172.6273498535156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184.2531280517578</v>
      </c>
      <c r="G361" t="n">
        <v>76.46956634521484</v>
      </c>
      <c r="H361" t="n">
        <v>172.1662750244141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184.2128448486328</v>
      </c>
      <c r="G362" t="n">
        <v>75.85221099853516</v>
      </c>
      <c r="H362" t="n">
        <v>173.5494842529297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183.0844268798828</v>
      </c>
      <c r="G363" t="n">
        <v>75.64642333984375</v>
      </c>
      <c r="H363" t="n">
        <v>171.3824005126953</v>
      </c>
      <c r="I363" t="n">
        <v>135.6527709960938</v>
      </c>
      <c r="J363" t="n">
        <v>161.4716796875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75.64642333984375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184.1322174072266</v>
      </c>
      <c r="G365" t="n">
        <v>75.72874450683594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182.9232177734375</v>
      </c>
      <c r="G366" t="n">
        <v>75.72874450683594</v>
      </c>
      <c r="H366" t="n">
        <v>170.1374816894531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73.50626373291016</v>
      </c>
      <c r="H367" t="n">
        <v>172.1662750244141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73.71204376220703</v>
      </c>
      <c r="H368" t="n">
        <v>170.5063781738281</v>
      </c>
      <c r="I368" t="n">
        <v>134.8790740966797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171.5668640136719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74.61750793457031</v>
      </c>
      <c r="H370" t="n">
        <v>174.3794403076172</v>
      </c>
      <c r="I370" t="n">
        <v>136.2975006103516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75.15253448486328</v>
      </c>
      <c r="H371" t="n">
        <v>174.425537109375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78.40393829345703</v>
      </c>
      <c r="H372" t="n">
        <v>176.3620300292969</v>
      </c>
      <c r="I372" t="n">
        <v>140.0369873046875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77.91004943847656</v>
      </c>
      <c r="H373" t="n">
        <v>178.944091796875</v>
      </c>
      <c r="I373" t="n">
        <v>138.5756225585938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178.3446807861328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81.16145324707031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188.6055603027344</v>
      </c>
      <c r="G376" t="n">
        <v>81.65532684326172</v>
      </c>
      <c r="H376" t="n">
        <v>177.6069793701172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80.17368316650391</v>
      </c>
      <c r="H377" t="n">
        <v>176.6387176513672</v>
      </c>
      <c r="I377" t="n">
        <v>139.9080505371094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80.7498779296875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80.58525085449219</v>
      </c>
      <c r="H379" t="n">
        <v>175.9470825195312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185.3009185791016</v>
      </c>
      <c r="G380" t="n">
        <v>79.1859130859375</v>
      </c>
      <c r="H380" t="n">
        <v>173.2728271484375</v>
      </c>
      <c r="I380" t="n">
        <v>144.2492980957031</v>
      </c>
      <c r="J380" t="n">
        <v>161.4716796875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79.51517486572266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80.13252258300781</v>
      </c>
      <c r="H382" t="n">
        <v>171.9818267822266</v>
      </c>
      <c r="I382" t="n">
        <v>143.0457611083984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183.9710388183594</v>
      </c>
      <c r="G383" t="n">
        <v>80.33830261230469</v>
      </c>
      <c r="H383" t="n">
        <v>172.7656555175781</v>
      </c>
      <c r="I383" t="n">
        <v>143.4756164550781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80.87335205078125</v>
      </c>
      <c r="H384" t="n">
        <v>177.5608367919922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81.28493499755859</v>
      </c>
      <c r="H385" t="n">
        <v>177.8836059570312</v>
      </c>
      <c r="I385" t="n">
        <v>143.7334899902344</v>
      </c>
      <c r="J385" t="n">
        <v>162.2355194091797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81.77880096435547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81.49070739746094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81.98458099365234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184.6158142089844</v>
      </c>
      <c r="G390" t="n">
        <v>81.16145324707031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193.6524353027344</v>
      </c>
      <c r="I391" t="n">
        <v>147.6878814697266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184.7770080566406</v>
      </c>
      <c r="G392" t="n">
        <v>79.59085845947266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193.7237243652344</v>
      </c>
      <c r="G393" t="n">
        <v>79.80309295654297</v>
      </c>
      <c r="H393" t="n">
        <v>207.6230621337891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79.67574310302734</v>
      </c>
      <c r="H394" t="n">
        <v>202.0440673828125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79.37860870361328</v>
      </c>
      <c r="H395" t="n">
        <v>202.9662017822266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200.9835968017578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78.82678985595703</v>
      </c>
      <c r="H397" t="n">
        <v>200.9835968017578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200.6147003173828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189.3309478759766</v>
      </c>
      <c r="G400" t="n">
        <v>79.67574310302734</v>
      </c>
      <c r="H400" t="n">
        <v>200.4763793945312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79.37860870361328</v>
      </c>
      <c r="H401" t="n">
        <v>199.1673126220703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78.61454010009766</v>
      </c>
      <c r="H402" t="n">
        <v>199.1673126220703</v>
      </c>
      <c r="I402" t="n">
        <v>153.0177459716797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152.3972778320312</v>
      </c>
      <c r="F403" t="n">
        <v>187.83984375</v>
      </c>
      <c r="G403" t="n">
        <v>79.20882415771484</v>
      </c>
      <c r="H403" t="n">
        <v>203.3283081054688</v>
      </c>
      <c r="I403" t="n">
        <v>153.9203491210938</v>
      </c>
      <c r="J403" t="n">
        <v>167.9775238037109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150.2682800292969</v>
      </c>
      <c r="F405" t="n">
        <v>186.5382385253906</v>
      </c>
      <c r="G405" t="n">
        <v>77.59577941894531</v>
      </c>
      <c r="H405" t="n">
        <v>201.1776580810547</v>
      </c>
      <c r="I405" t="n">
        <v>151.1217651367188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78.10517120361328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77.97781372070312</v>
      </c>
      <c r="H407" t="n">
        <v>207.3023071289062</v>
      </c>
      <c r="I407" t="n">
        <v>151.8545074462891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78.31740570068359</v>
      </c>
      <c r="H409" t="n">
        <v>206.5074920654297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186.7432708740234</v>
      </c>
      <c r="G410" t="n">
        <v>77.93537139892578</v>
      </c>
      <c r="H410" t="n">
        <v>203.7490844726562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78.02027130126953</v>
      </c>
      <c r="H411" t="n">
        <v>204.4971466064453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188.5885772705078</v>
      </c>
      <c r="G412" t="n">
        <v>78.02027130126953</v>
      </c>
      <c r="H412" t="n">
        <v>206.7412872314453</v>
      </c>
      <c r="I412" t="n">
        <v>151.4665832519531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187.6043701171875</v>
      </c>
      <c r="G413" t="n">
        <v>77.04395294189453</v>
      </c>
      <c r="H413" t="n">
        <v>206.0867156982422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194.2884521484375</v>
      </c>
      <c r="G415" t="n">
        <v>75.60070037841797</v>
      </c>
      <c r="H415" t="n">
        <v>215.7178192138672</v>
      </c>
      <c r="I415" t="n">
        <v>156.6821136474609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203.2278747558594</v>
      </c>
      <c r="G416" t="n">
        <v>76.44967651367188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209.4198150634766</v>
      </c>
      <c r="G417" t="n">
        <v>77.55332183837891</v>
      </c>
      <c r="H417" t="n">
        <v>219.3645782470703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77.55332183837891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77.85047149658203</v>
      </c>
      <c r="H419" t="n">
        <v>218.8970489501953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79.80309295654297</v>
      </c>
      <c r="H420" t="n">
        <v>224.6476440429688</v>
      </c>
      <c r="I420" t="n">
        <v>159.0097503662109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228.7748870849609</v>
      </c>
      <c r="G421" t="n">
        <v>80.82186126708984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77.72312927246094</v>
      </c>
      <c r="H422" t="n">
        <v>219.8320617675781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229.3489837646484</v>
      </c>
      <c r="G423" t="n">
        <v>79.03901672363281</v>
      </c>
      <c r="H423" t="n">
        <v>221.7489624023438</v>
      </c>
      <c r="I423" t="n">
        <v>158.5355834960938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227.6266479492188</v>
      </c>
      <c r="G424" t="n">
        <v>80.35492706298828</v>
      </c>
      <c r="H424" t="n">
        <v>222.4969940185547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78.06270599365234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226.0502319335938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230.0050964355469</v>
      </c>
      <c r="G428" t="n">
        <v>78.74188995361328</v>
      </c>
      <c r="H428" t="n">
        <v>223.4320678710938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78.31740570068359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78.06270599365234</v>
      </c>
      <c r="H430" t="n">
        <v>224.0865783691406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78.10517120361328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76.74680328369141</v>
      </c>
      <c r="H432" t="n">
        <v>223.7593078613281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238.0012969970703</v>
      </c>
      <c r="G433" t="n">
        <v>76.2374267578125</v>
      </c>
      <c r="H433" t="n">
        <v>221.6554260253906</v>
      </c>
      <c r="I433" t="n">
        <v>161.5959625244141</v>
      </c>
      <c r="J433" t="n">
        <v>181.2617797851562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147.585693359375</v>
      </c>
      <c r="F434" t="n">
        <v>242.1019287109375</v>
      </c>
      <c r="G434" t="n">
        <v>77.21373748779297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239.3955078125</v>
      </c>
      <c r="G435" t="n">
        <v>76.40721893310547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75.64315032958984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76.11007690429688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76.19497680664062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236.0330047607422</v>
      </c>
      <c r="G439" t="n">
        <v>74.24234771728516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248.7039947509766</v>
      </c>
      <c r="G440" t="n">
        <v>75.00643157958984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76.15252685546875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76.66191101074219</v>
      </c>
      <c r="H442" t="n">
        <v>225.9099578857422</v>
      </c>
      <c r="I442" t="n">
        <v>159.0097503662109</v>
      </c>
      <c r="J442" t="n">
        <v>181.2617797851562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252.5585784912109</v>
      </c>
      <c r="G443" t="n">
        <v>77.12884521484375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77.17128753662109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76.95904541015625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76.66191101074219</v>
      </c>
      <c r="H448" t="n">
        <v>225.3489532470703</v>
      </c>
      <c r="I448" t="n">
        <v>160.5183715820312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74.66682434082031</v>
      </c>
      <c r="H449" t="n">
        <v>221.1879272460938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254.4858551025391</v>
      </c>
      <c r="G450" t="n">
        <v>74.36969757080078</v>
      </c>
      <c r="H450" t="n">
        <v>216.9801635742188</v>
      </c>
      <c r="I450" t="n">
        <v>158.9235229492188</v>
      </c>
      <c r="J450" t="n">
        <v>180.1331176757812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73.18113708496094</v>
      </c>
      <c r="H451" t="n">
        <v>216.6061248779297</v>
      </c>
      <c r="I451" t="n">
        <v>155.9493713378906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74.92153167724609</v>
      </c>
      <c r="H453" t="n">
        <v>219.3645782470703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257.7254333496094</v>
      </c>
      <c r="G454" t="n">
        <v>76.15252685546875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251.4923858642578</v>
      </c>
      <c r="G455" t="n">
        <v>78.48719787597656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80.69451141357422</v>
      </c>
      <c r="H456" t="n">
        <v>219.9723358154297</v>
      </c>
      <c r="I456" t="n">
        <v>160.5183715820312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81.41614532470703</v>
      </c>
      <c r="H457" t="n">
        <v>221.2468566894531</v>
      </c>
      <c r="I457" t="n">
        <v>163.7942199707031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222.6630096435547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88.33524322509766</v>
      </c>
      <c r="H459" t="n">
        <v>225.7784576416016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260.3088073730469</v>
      </c>
      <c r="G460" t="n">
        <v>87.82585906982422</v>
      </c>
      <c r="H460" t="n">
        <v>223.4654388427734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265.3525390625</v>
      </c>
      <c r="G461" t="n">
        <v>87.40137481689453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265.2295227050781</v>
      </c>
      <c r="G462" t="n">
        <v>87.49060821533203</v>
      </c>
      <c r="H462" t="n">
        <v>229.1771697998047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88.33830261230469</v>
      </c>
      <c r="H463" t="n">
        <v>231.9622344970703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90.74751281738281</v>
      </c>
      <c r="H464" t="n">
        <v>233.4728088378906</v>
      </c>
      <c r="I464" t="n">
        <v>171.9839324951172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92.88906097412109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91.63983154296875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285.19970703125</v>
      </c>
      <c r="G467" t="n">
        <v>91.77367401123047</v>
      </c>
      <c r="H467" t="n">
        <v>237.0131072998047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90.16751861572266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90.34598541259766</v>
      </c>
      <c r="H469" t="n">
        <v>239.4677276611328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92.30905914306641</v>
      </c>
      <c r="H471" t="n">
        <v>239.7037506103516</v>
      </c>
      <c r="I471" t="n">
        <v>167.6759490966797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293.3053588867188</v>
      </c>
      <c r="G472" t="n">
        <v>96.54750823974609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96.85982513427734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293.4769287109375</v>
      </c>
      <c r="G474" t="n">
        <v>99.71519470214844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297.3367919921875</v>
      </c>
      <c r="G475" t="n">
        <v>99.26904296875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103.4182662963867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105.0244140625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106.4521102905273</v>
      </c>
      <c r="H478" t="n">
        <v>265.3829956054688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267.9319763183594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106.0059509277344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104.8459548950195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104.8905715942383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106.7644195556641</v>
      </c>
      <c r="H483" t="n">
        <v>277.6088562011719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298.1517028808594</v>
      </c>
      <c r="G484" t="n">
        <v>107.1659545898438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298.194580078125</v>
      </c>
      <c r="G486" t="n">
        <v>110.958251953125</v>
      </c>
      <c r="H486" t="n">
        <v>286.2472839355469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292.3366088867188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107.121337890625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110.7798004150391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118.8997802734375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322.5115661621094</v>
      </c>
      <c r="G494" t="n">
        <v>115.8659439086914</v>
      </c>
      <c r="H494" t="n">
        <v>293.7527160644531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116.2674865722656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336.79296875</v>
      </c>
      <c r="G496" t="n">
        <v>116.4905624389648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329.8451843261719</v>
      </c>
      <c r="G497" t="n">
        <v>118.4090042114258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117.0705490112305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118.4090042114258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118.3643798828125</v>
      </c>
      <c r="H500" t="n">
        <v>298.7564392089844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117.6951522827148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116.4905624389648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118.8997802734375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120.7290115356445</v>
      </c>
      <c r="H504" t="n">
        <v>295.1688842773438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122.8259124755859</v>
      </c>
      <c r="H505" t="n">
        <v>299.5588684082031</v>
      </c>
      <c r="I505" t="n">
        <v>207.3197326660156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327.5722045898438</v>
      </c>
      <c r="G506" t="n">
        <v>128.1351623535156</v>
      </c>
      <c r="H506" t="n">
        <v>294.0831604003906</v>
      </c>
      <c r="I506" t="n">
        <v>208.7403717041016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128.938232421875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132.6412811279297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123.9859237670898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328.1726989746094</v>
      </c>
      <c r="G511" t="n">
        <v>128.0012969970703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334.0053405761719</v>
      </c>
      <c r="G512" t="n">
        <v>128.2243804931641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131.7935943603516</v>
      </c>
      <c r="H514" t="n">
        <v>297.8123779296875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131.1243591308594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133.6228179931641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360.0806884765625</v>
      </c>
      <c r="G517" t="n">
        <v>145.3566589355469</v>
      </c>
      <c r="H517" t="n">
        <v>313.9089965820312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377.6215209960938</v>
      </c>
      <c r="G518" t="n">
        <v>155.2166442871094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241.7693939208984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166.3704376220703</v>
      </c>
      <c r="H520" t="n">
        <v>315.2581176757812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162.8458557128906</v>
      </c>
      <c r="H522" t="n">
        <v>309.7289733886719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156.5104522705078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155.6627960205078</v>
      </c>
      <c r="H524" t="n">
        <v>306.5353698730469</v>
      </c>
      <c r="I524" t="n">
        <v>230.4045562744141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163.7827911376953</v>
      </c>
      <c r="H525" t="n">
        <v>312.6842041015625</v>
      </c>
      <c r="I525" t="n">
        <v>238.7062377929688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409.0149536132812</v>
      </c>
      <c r="G526" t="n">
        <v>169.404296875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168.1996765136719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249.1817016601562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162.6673889160156</v>
      </c>
      <c r="H530" t="n">
        <v>320.4059448242188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160.3473968505859</v>
      </c>
      <c r="H531" t="n">
        <v>323.6948547363281</v>
      </c>
      <c r="I531" t="n">
        <v>247.4700469970703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385.1383972167969</v>
      </c>
      <c r="G532" t="n">
        <v>156.9120330810547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158.3843231201172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278.7264709472656</v>
      </c>
      <c r="F534" t="n">
        <v>382.9693298339844</v>
      </c>
      <c r="G534" t="n">
        <v>154.5920257568359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149.3720245361328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378.8915405273438</v>
      </c>
      <c r="G536" t="n">
        <v>147.7212677001953</v>
      </c>
      <c r="H536" t="n">
        <v>319.9293518066406</v>
      </c>
      <c r="I536" t="n">
        <v>238.3712310791016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151.1566314697266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399.671142578125</v>
      </c>
      <c r="G539" t="n">
        <v>156.9120330810547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158.25048828125</v>
      </c>
      <c r="H540" t="n">
        <v>335.5158996582031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397.8924560546875</v>
      </c>
      <c r="G541" t="n">
        <v>155.796630859375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393.8146667480469</v>
      </c>
      <c r="G542" t="n">
        <v>155.4843292236328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152.0043334960938</v>
      </c>
      <c r="H545" t="n">
        <v>306.8213195800781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302.3408203125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248.6933288574219</v>
      </c>
      <c r="F548" t="n">
        <v>363.5779113769531</v>
      </c>
      <c r="G548" t="n">
        <v>138.5305023193359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363.9683837890625</v>
      </c>
      <c r="G549" t="n">
        <v>141.2074279785156</v>
      </c>
      <c r="H549" t="n">
        <v>299.0042724609375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374.770263671875</v>
      </c>
      <c r="G551" t="n">
        <v>147.3643188476562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378.2408447265625</v>
      </c>
      <c r="G552" t="n">
        <v>149.4166412353516</v>
      </c>
      <c r="H552" t="n">
        <v>313.7328491210938</v>
      </c>
      <c r="I552" t="n">
        <v>239.1820068359375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372.6011962890625</v>
      </c>
      <c r="G553" t="n">
        <v>148.3012542724609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151.0227813720703</v>
      </c>
      <c r="H555" t="n">
        <v>326.3641052246094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155.4397125244141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154.9935607910156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151.3797302246094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151.9597320556641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150.7104797363281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154.41357421875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151.8258666992188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391.2985229492188</v>
      </c>
      <c r="G564" t="n">
        <v>148.4797058105469</v>
      </c>
      <c r="H564" t="n">
        <v>344.2862854003906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150.7996978759766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380.5400085449219</v>
      </c>
      <c r="G566" t="n">
        <v>150.7996978759766</v>
      </c>
      <c r="H566" t="n">
        <v>334.7532043457031</v>
      </c>
      <c r="I566" t="n">
        <v>246.9745788574219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377.6768493652344</v>
      </c>
      <c r="G567" t="n">
        <v>148.7027893066406</v>
      </c>
      <c r="H567" t="n">
        <v>334.1812133789062</v>
      </c>
      <c r="I567" t="n">
        <v>247.9655609130859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384.3141479492188</v>
      </c>
      <c r="G568" t="n">
        <v>152.4951171875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149.9966430664062</v>
      </c>
      <c r="H569" t="n">
        <v>330.9400024414062</v>
      </c>
      <c r="I569" t="n">
        <v>249.3618469238281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385.0950012207031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392.5565795898438</v>
      </c>
      <c r="G571" t="n">
        <v>151.8704986572266</v>
      </c>
      <c r="H571" t="n">
        <v>342.4273681640625</v>
      </c>
      <c r="I571" t="n">
        <v>254.0014190673828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153.0750885009766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150.6658782958984</v>
      </c>
      <c r="H574" t="n">
        <v>346.2405700683594</v>
      </c>
      <c r="I574" t="n">
        <v>254.8121948242188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154.7258605957031</v>
      </c>
      <c r="H575" t="n">
        <v>351.8173217773438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411.7744750976562</v>
      </c>
      <c r="G576" t="n">
        <v>152.3612365722656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272.1267395019531</v>
      </c>
      <c r="F577" t="n">
        <v>399.6277770996094</v>
      </c>
      <c r="G577" t="n">
        <v>148.3459014892578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395.6366577148438</v>
      </c>
      <c r="G578" t="n">
        <v>142.7689666748047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139.7351226806641</v>
      </c>
      <c r="H580" t="n">
        <v>329.8913879394531</v>
      </c>
      <c r="I580" t="n">
        <v>238.9568023681641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141.83203125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141.1628112792969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389.3030395507812</v>
      </c>
      <c r="G583" t="n">
        <v>142.1889801025391</v>
      </c>
      <c r="H583" t="n">
        <v>339.1860656738281</v>
      </c>
      <c r="I583" t="n">
        <v>245.8484802246094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278.7264709472656</v>
      </c>
      <c r="F584" t="n">
        <v>405.9179992675781</v>
      </c>
      <c r="G584" t="n">
        <v>144.3751068115234</v>
      </c>
      <c r="H584" t="n">
        <v>344.4769287109375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145.3120422363281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146.3827972412109</v>
      </c>
      <c r="H586" t="n">
        <v>348.3854675292969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148.9704742431641</v>
      </c>
      <c r="H588" t="n">
        <v>356.3932495117188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354.9155883789062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150.6212463378906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150.7104797363281</v>
      </c>
      <c r="H591" t="n">
        <v>352.3893432617188</v>
      </c>
      <c r="I591" t="n">
        <v>250.1276092529297</v>
      </c>
      <c r="J591" t="n">
        <v>297.5477600097656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423.0969543457031</v>
      </c>
      <c r="G592" t="n">
        <v>149.0597381591797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147.2751159667969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418.3250427246094</v>
      </c>
      <c r="G594" t="n">
        <v>144.5089569091797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144.9104766845703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137.8612823486328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325.0772094726562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415.7221374511719</v>
      </c>
      <c r="G600" t="n">
        <v>146.5166473388672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147.4178771972656</v>
      </c>
      <c r="H601" t="n">
        <v>347.8612060546875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149.6218719482422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150.6569366455078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152.0132598876953</v>
      </c>
      <c r="H605" t="n">
        <v>351.2454528808594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151.3261871337891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148.7920379638672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419.192626953125</v>
      </c>
      <c r="G608" t="n">
        <v>150.7729339599609</v>
      </c>
      <c r="H608" t="n">
        <v>340.9497375488281</v>
      </c>
      <c r="I608" t="n">
        <v>244.9025726318359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410.99365234375</v>
      </c>
      <c r="G610" t="n">
        <v>148.3905029296875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146.5791320800781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145.9634094238281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360.6831970214844</v>
      </c>
      <c r="I614" t="n">
        <v>247.0196228027344</v>
      </c>
      <c r="J614" t="n">
        <v>309.7135620117188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149.6040191650391</v>
      </c>
      <c r="H615" t="n">
        <v>352.4847106933594</v>
      </c>
      <c r="I615" t="n">
        <v>245.8935394287109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420.7544250488281</v>
      </c>
      <c r="G617" t="n">
        <v>151.0763244628906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424.745361328125</v>
      </c>
      <c r="G618" t="n">
        <v>151.8437042236328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152.8341674804688</v>
      </c>
      <c r="H619" t="n">
        <v>362.0654296875</v>
      </c>
      <c r="I619" t="n">
        <v>259.6318969726562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427.9990539550781</v>
      </c>
      <c r="G620" t="n">
        <v>151.7544860839844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153.1821899414062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153.3874053955078</v>
      </c>
      <c r="H622" t="n">
        <v>363.5907287597656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433.8554382324219</v>
      </c>
      <c r="G623" t="n">
        <v>155.6538696289062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158.7215728759766</v>
      </c>
      <c r="H626" t="n">
        <v>362.68505859375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157.6710968017578</v>
      </c>
      <c r="H627" t="n">
        <v>360.1111755371094</v>
      </c>
      <c r="I627" t="n">
        <v>298.81982421875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156.9088134765625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428.6063232421875</v>
      </c>
      <c r="G632" t="n">
        <v>164.4014892578125</v>
      </c>
      <c r="H632" t="n">
        <v>373.8387145996094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167.6923065185547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168.8822021484375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167.0787506103516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439.7119750976562</v>
      </c>
      <c r="G639" t="n">
        <v>158.5821380615234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399.9935913085938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157.1877288818359</v>
      </c>
      <c r="H643" t="n">
        <v>394.5648498535156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157.2528076171875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380.6809387207031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160.1066741943359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386.2056579589844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161.0549011230469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163.7321929931641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424.5262451171875</v>
      </c>
      <c r="G663" t="n">
        <v>162.9977874755859</v>
      </c>
      <c r="H663" t="n">
        <v>374.5796203613281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163.1929931640625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429.6088256835938</v>
      </c>
      <c r="G667" t="n">
        <v>160.9991302490234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432.2378234863281</v>
      </c>
      <c r="G668" t="n">
        <v>159.7255554199219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428.0753784179688</v>
      </c>
      <c r="G669" t="n">
        <v>158.5077667236328</v>
      </c>
      <c r="H669" t="n">
        <v>399.9935913085938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153.4227752685547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157.7826538085938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447.0473937988281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156.7786865234375</v>
      </c>
      <c r="H681" t="n">
        <v>413.5892944335938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151.2846984863281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152.6791229248047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153.1439361572266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152.8185577392578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151.6658477783203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144.377685546875</v>
      </c>
      <c r="H693" t="n">
        <v>399.465087890625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136.6712341308594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133.9753570556641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397.9742431640625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129.1506805419922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130.8890686035156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244.2627716064453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130.4614410400391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129.0205230712891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369.7039794921875</v>
      </c>
      <c r="G709" t="n">
        <v>126.4176483154297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125.2742080688477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368.8863220214844</v>
      </c>
      <c r="G713" t="n">
        <v>121.5093002319336</v>
      </c>
      <c r="H713" t="n">
        <v>344.3067626953125</v>
      </c>
      <c r="I713" t="n">
        <v>225.2326507568359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123.2755508422852</v>
      </c>
      <c r="H714" t="n">
        <v>353.2974853515625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127.3193511962891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379.0169982910156</v>
      </c>
      <c r="G717" t="n">
        <v>129.2157592773438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128.871826171875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346.2886047363281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383.5144958496094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380.1527099609375</v>
      </c>
      <c r="G723" t="n">
        <v>129.6248016357422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132.3113555908203</v>
      </c>
      <c r="H725" t="n">
        <v>357.5512084960938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133.4361724853516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372.9295349121094</v>
      </c>
      <c r="G730" t="n">
        <v>133.0829467773438</v>
      </c>
      <c r="H730" t="n">
        <v>341.1648254394531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127.0869522094727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129.7921295166016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347.0802307128906</v>
      </c>
      <c r="G734" t="n">
        <v>127.430908203125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324.1500549316406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343.3549499511719</v>
      </c>
      <c r="G739" t="n">
        <v>125.1347732543945</v>
      </c>
      <c r="H739" t="n">
        <v>320.3797607421875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351.0780029296875</v>
      </c>
      <c r="G741" t="n">
        <v>127.3937149047852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128.2489776611328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123.5265426635742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125.12548828125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122.894401550293</v>
      </c>
      <c r="H747" t="n">
        <v>309.6972351074219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334.8143005371094</v>
      </c>
      <c r="G748" t="n">
        <v>121.1095657348633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113.4030990600586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352.2137145996094</v>
      </c>
      <c r="G753" t="n">
        <v>119.0551376342773</v>
      </c>
      <c r="H753" t="n">
        <v>315.3043518066406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351.6685485839844</v>
      </c>
      <c r="G754" t="n">
        <v>121.3140869140625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121.8532409667969</v>
      </c>
      <c r="H755" t="n">
        <v>313.5158996582031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121.3326721191406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114.9369506835938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303.2470092773438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115.6992263793945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117.1494140625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116.3034744262695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108.9967575073242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110.1122665405273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306.7057189941406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114.1467895507812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106.4961013793945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109.7311325073242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348.7911071777344</v>
      </c>
      <c r="G792" t="n">
        <v>116.8240661621094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115.3738632202148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115.3738632202148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124.2609329223633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121.1839370727539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122.0670700073242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121.8346633911133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120.9794082641602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119.0737075805664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122.3552474975586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123.5172576904297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124.8466033935547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128.9182891845703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127.9607772827148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126.882453918457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128.1560211181641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329.8450317382812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134.5052490234375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133.2037658691406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133.473388671875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134.0497131347656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129.4388732910156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370.7346496582031</v>
      </c>
      <c r="G850" t="n">
        <v>134.9328460693359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360.684814453125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128.890380859375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136.6154479980469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141.6074829101562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141.6260375976562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137.5264892578125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131.1028442382812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132.3578643798828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132.2555847167969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131.6978302001953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361.2176818847656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354.9296569824219</v>
      </c>
      <c r="G904" t="n">
        <v>131.5268859863281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319.3500061035156</v>
      </c>
      <c r="F1128" t="n">
        <v>425.5647888183594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344.25</v>
      </c>
      <c r="I1145" t="n">
        <v>236.3999938964844</v>
      </c>
      <c r="J1145" t="n">
        <v>266.0499877929688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-0.8639308855291628</v>
      </c>
      <c r="I2" t="n">
        <v>-2.527524394370206</v>
      </c>
      <c r="J2" t="n">
        <v>-6.4028187183927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-4.150753985220012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-3.980110426133132</v>
      </c>
      <c r="G15" t="n">
        <v>-0.9118161825397042</v>
      </c>
      <c r="H15" t="n">
        <v>-0.1940733642210812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-1.346572788469225</v>
      </c>
      <c r="G16" t="n">
        <v>3.514823582459692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3.114442457827393</v>
      </c>
      <c r="G17" t="n">
        <v>2.981271326623602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7.956163707421293</v>
      </c>
      <c r="H18" t="n">
        <v>-0.8529115780340102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12.52092722153968</v>
      </c>
      <c r="H19" t="n">
        <v>14.81777012451646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-6.706225509818808</v>
      </c>
      <c r="G20" t="n">
        <v>-11.67406501635255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4.579652159391312</v>
      </c>
      <c r="G21" t="n">
        <v>-5.80602669347935</v>
      </c>
      <c r="H21" t="n">
        <v>-2.046718085329524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-7.744959971529286</v>
      </c>
      <c r="G22" t="n">
        <v>-1.601398290073675</v>
      </c>
      <c r="H22" t="n">
        <v>-8.332178802607537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-2.797627987673823</v>
      </c>
      <c r="H23" t="n">
        <v>-10.90285036147519</v>
      </c>
      <c r="I23" t="n">
        <v>-1.185219529103754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-11.38881969498081</v>
      </c>
      <c r="G24" t="n">
        <v>-20.8326416262318</v>
      </c>
      <c r="H24" t="n">
        <v>-7.341333855814868</v>
      </c>
      <c r="I24" t="n">
        <v>-10.56786923716143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-2.819317030816593</v>
      </c>
      <c r="G25" t="n">
        <v>1.796916151116634</v>
      </c>
      <c r="H25" t="n">
        <v>6.487265832972189</v>
      </c>
      <c r="I25" t="n">
        <v>-10.02267894029437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1.532502222101284</v>
      </c>
      <c r="G26" t="n">
        <v>-2.587102624318482</v>
      </c>
      <c r="H26" t="n">
        <v>0.8377778728572816</v>
      </c>
      <c r="I26" t="n">
        <v>-0.2635743368221144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10.36669364942286</v>
      </c>
      <c r="G27" t="n">
        <v>14.2696907277803</v>
      </c>
      <c r="H27" t="n">
        <v>9.951080759263986</v>
      </c>
      <c r="I27" t="n">
        <v>21.88182382773935</v>
      </c>
      <c r="J27" t="n">
        <v>5.212247014246363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-3.674680552459519</v>
      </c>
      <c r="G28" t="n">
        <v>1.988932544285982</v>
      </c>
      <c r="H28" t="n">
        <v>5.389993286317041</v>
      </c>
      <c r="I28" t="n">
        <v>3.726128868230538</v>
      </c>
      <c r="J28" t="n">
        <v>6.758088597052914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8.122390326953855</v>
      </c>
      <c r="G29" t="n">
        <v>-3.81997680989512</v>
      </c>
      <c r="H29" t="n">
        <v>-1.156394309658604</v>
      </c>
      <c r="I29" t="n">
        <v>-6.540581286529812</v>
      </c>
      <c r="J29" t="n">
        <v>2.70001148403185</v>
      </c>
      <c r="K29" t="n">
        <v>-2.4948827172523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0.8217127570309124</v>
      </c>
      <c r="F30" t="n">
        <v>4.653303405280251</v>
      </c>
      <c r="G30" t="n">
        <v>0.6557378386095492</v>
      </c>
      <c r="H30" t="n">
        <v>8.159640561351189</v>
      </c>
      <c r="I30" t="n">
        <v>5.521370050000685</v>
      </c>
      <c r="J30" t="n">
        <v>9.010484935633588</v>
      </c>
      <c r="K30" t="n">
        <v>-1.268640695312884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-0.5953839380684722</v>
      </c>
      <c r="G31" t="n">
        <v>1.32890392902183</v>
      </c>
      <c r="H31" t="n">
        <v>0.05957011268720169</v>
      </c>
      <c r="I31" t="n">
        <v>1.303849334046947</v>
      </c>
      <c r="J31" t="n">
        <v>-2.103580391639637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8.760453248052569</v>
      </c>
      <c r="G32" t="n">
        <v>12.65738012322528</v>
      </c>
      <c r="H32" t="n">
        <v>6.732864772563674</v>
      </c>
      <c r="I32" t="n">
        <v>6.431192516165929</v>
      </c>
      <c r="J32" t="n">
        <v>10.90591230714397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11.47232593085299</v>
      </c>
      <c r="F33" t="n">
        <v>8.018615338918899</v>
      </c>
      <c r="G33" t="n">
        <v>13.16902508833175</v>
      </c>
      <c r="H33" t="n">
        <v>2.04084092058241</v>
      </c>
      <c r="I33" t="n">
        <v>23.01877490894657</v>
      </c>
      <c r="J33" t="n">
        <v>9.317025997373429</v>
      </c>
      <c r="K33" t="n">
        <v>10.3793202560976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8.317758608154179</v>
      </c>
      <c r="F34" t="n">
        <v>9.893328780120147</v>
      </c>
      <c r="G34" t="n">
        <v>16.19687877538185</v>
      </c>
      <c r="H34" t="n">
        <v>19.07768102764415</v>
      </c>
      <c r="I34" t="n">
        <v>5.18081443387759</v>
      </c>
      <c r="J34" t="n">
        <v>13.51999070793743</v>
      </c>
      <c r="K34" t="n">
        <v>8.72783114447817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24.7530480062589</v>
      </c>
      <c r="F35" t="n">
        <v>13.87193141812688</v>
      </c>
      <c r="G35" t="n">
        <v>30.94141300314261</v>
      </c>
      <c r="H35" t="n">
        <v>11.88432763000653</v>
      </c>
      <c r="I35" t="n">
        <v>7.862102422318662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0.7645539121703404</v>
      </c>
      <c r="F36" t="n">
        <v>6.453275577711692</v>
      </c>
      <c r="G36" t="n">
        <v>-1.374380604865799</v>
      </c>
      <c r="H36" t="n">
        <v>-3.970681236198514</v>
      </c>
      <c r="I36" t="n">
        <v>-2.971083614164893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1.776575019608884</v>
      </c>
      <c r="F37" t="n">
        <v>28.31992717340652</v>
      </c>
      <c r="G37" t="n">
        <v>2.076311141669551</v>
      </c>
      <c r="H37" t="n">
        <v>11.46164514551251</v>
      </c>
      <c r="I37" t="n">
        <v>10.16367306935308</v>
      </c>
      <c r="J37" t="n">
        <v>8.907523568305532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2.107164050576293</v>
      </c>
      <c r="G38" t="n">
        <v>-4.96000194782793</v>
      </c>
      <c r="H38" t="n">
        <v>2.304810745573183</v>
      </c>
      <c r="I38" t="n">
        <v>-1.360499137413174</v>
      </c>
      <c r="J38" t="n">
        <v>-6.285906172628009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3.509710912559805</v>
      </c>
      <c r="F39" t="n">
        <v>-0.7575815936848307</v>
      </c>
      <c r="G39" t="n">
        <v>5.90575421711601</v>
      </c>
      <c r="H39" t="n">
        <v>15.43748171662838</v>
      </c>
      <c r="I39" t="n">
        <v>10.44915804320812</v>
      </c>
      <c r="J39" t="n">
        <v>4.272007685419976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0.3301369292231682</v>
      </c>
      <c r="F40" t="n">
        <v>-4.24870380124136</v>
      </c>
      <c r="G40" t="n">
        <v>1.444439089215632</v>
      </c>
      <c r="H40" t="n">
        <v>8.800688944479829</v>
      </c>
      <c r="I40" t="n">
        <v>3.486127726670607</v>
      </c>
      <c r="J40" t="n">
        <v>9.108408524934797</v>
      </c>
      <c r="K40" t="n">
        <v>3.253172892082179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1.649881903766004</v>
      </c>
      <c r="F41" t="n">
        <v>3.496345381767463</v>
      </c>
      <c r="G41" t="n">
        <v>10.56510502570005</v>
      </c>
      <c r="H41" t="n">
        <v>1.075586286592323</v>
      </c>
      <c r="I41" t="n">
        <v>-2.547981949607647</v>
      </c>
      <c r="J41" t="n">
        <v>-1.433107836269087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9.103696198179701</v>
      </c>
      <c r="G42" t="n">
        <v>4.492934457931264</v>
      </c>
      <c r="H42" t="n">
        <v>-1.770403989851488</v>
      </c>
      <c r="I42" t="n">
        <v>5.230075519474009</v>
      </c>
      <c r="J42" t="n">
        <v>5.117417387463119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-0.8124482826659118</v>
      </c>
      <c r="G43" t="n">
        <v>2.432625605807237</v>
      </c>
      <c r="H43" t="n">
        <v>2.697928931259286</v>
      </c>
      <c r="I43" t="n">
        <v>-0.6576781572590673</v>
      </c>
      <c r="J43" t="n">
        <v>1.552301743503426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-1.857579931874509</v>
      </c>
      <c r="G44" t="n">
        <v>-6.97249026393415</v>
      </c>
      <c r="H44" t="n">
        <v>2.223285719983026</v>
      </c>
      <c r="I44" t="n">
        <v>7.720602590303072</v>
      </c>
      <c r="J44" t="n">
        <v>5.005979889467294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3.857809752268349</v>
      </c>
      <c r="F45" t="n">
        <v>-0.08887741354575152</v>
      </c>
      <c r="G45" t="n">
        <v>6.862736664422409</v>
      </c>
      <c r="H45" t="n">
        <v>2.823667278783581</v>
      </c>
      <c r="I45" t="n">
        <v>-1.260646418165912</v>
      </c>
      <c r="J45" t="n">
        <v>1.380469138994878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-3.121810635511257</v>
      </c>
      <c r="F46" t="n">
        <v>-0.9680846397055132</v>
      </c>
      <c r="G46" t="n">
        <v>-0.1956758562088434</v>
      </c>
      <c r="H46" t="n">
        <v>-3.339126199184861</v>
      </c>
      <c r="I46" t="n">
        <v>4.004254820183872</v>
      </c>
      <c r="J46" t="n">
        <v>-4.598219033085316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12.34973724826536</v>
      </c>
      <c r="F47" t="n">
        <v>-1.6343878617881</v>
      </c>
      <c r="G47" t="n">
        <v>12.30768708443788</v>
      </c>
      <c r="H47" t="n">
        <v>-0.5199614626837934</v>
      </c>
      <c r="I47" t="n">
        <v>10.52218914399727</v>
      </c>
      <c r="J47" t="n">
        <v>0.5292641874873327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-0.3772991854864571</v>
      </c>
      <c r="F48" t="n">
        <v>15.87751422867478</v>
      </c>
      <c r="G48" t="n">
        <v>1.941747236792235</v>
      </c>
      <c r="H48" t="n">
        <v>8.424688784544788</v>
      </c>
      <c r="I48" t="n">
        <v>5.717654138042949</v>
      </c>
      <c r="J48" t="n">
        <v>7.516489486452538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-10.81722955865281</v>
      </c>
      <c r="E49" t="n">
        <v>-7.25693994247475</v>
      </c>
      <c r="F49" t="n">
        <v>-9.603932630461498</v>
      </c>
      <c r="G49" t="n">
        <v>-6.363644436153781</v>
      </c>
      <c r="H49" t="n">
        <v>-2.652439292689757</v>
      </c>
      <c r="I49" t="n">
        <v>-8.513698235399069</v>
      </c>
      <c r="J49" t="n">
        <v>-7.578382551460939</v>
      </c>
      <c r="K49" t="n">
        <v>-9.863701201961927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19.75407511898361</v>
      </c>
      <c r="E50" t="n">
        <v>1.250931425327728</v>
      </c>
      <c r="F50" t="n">
        <v>12.68558836428959</v>
      </c>
      <c r="G50" t="n">
        <v>1.367985272126626</v>
      </c>
      <c r="H50" t="n">
        <v>9.281310265355657</v>
      </c>
      <c r="I50" t="n">
        <v>5.778912137520265</v>
      </c>
      <c r="J50" t="n">
        <v>8.368741180710092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7.10114826488164</v>
      </c>
      <c r="F51" t="n">
        <v>13.82007287423273</v>
      </c>
      <c r="G51" t="n">
        <v>-1.75085439610787</v>
      </c>
      <c r="H51" t="n">
        <v>7.032904221546898</v>
      </c>
      <c r="I51" t="n">
        <v>-11.48136572866819</v>
      </c>
      <c r="J51" t="n">
        <v>0.9674147389243437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-5.456777784547295</v>
      </c>
      <c r="F52" t="n">
        <v>-3.784356765047625</v>
      </c>
      <c r="G52" t="n">
        <v>-3.987059154494155</v>
      </c>
      <c r="H52" t="n">
        <v>-8.397445745951227</v>
      </c>
      <c r="I52" t="n">
        <v>0.198362320988732</v>
      </c>
      <c r="J52" t="n">
        <v>-9.016722201331618</v>
      </c>
      <c r="K52" t="n">
        <v>-1.405405383270086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-10.03858938701864</v>
      </c>
      <c r="F53" t="n">
        <v>5.49630641156944</v>
      </c>
      <c r="G53" t="n">
        <v>-7.936523605223678</v>
      </c>
      <c r="H53" t="n">
        <v>-0.1280255820726994</v>
      </c>
      <c r="I53" t="n">
        <v>-5.733868008212772</v>
      </c>
      <c r="J53" t="n">
        <v>2.261244491008885</v>
      </c>
      <c r="K53" t="n">
        <v>-5.648250877019789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0.9043896362679327</v>
      </c>
      <c r="F54" t="n">
        <v>-0.109269670341805</v>
      </c>
      <c r="G54" t="n">
        <v>5.926883271887662</v>
      </c>
      <c r="H54" t="n">
        <v>15.7036924329387</v>
      </c>
      <c r="I54" t="n">
        <v>-2.104962739358118</v>
      </c>
      <c r="J54" t="n">
        <v>5.050710880914555</v>
      </c>
      <c r="K54" t="n">
        <v>5.901886326145522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2.730142520679024</v>
      </c>
      <c r="F55" t="n">
        <v>7.96227255815487</v>
      </c>
      <c r="G55" t="n">
        <v>3.434765862199618</v>
      </c>
      <c r="H55" t="n">
        <v>1.123589898242394</v>
      </c>
      <c r="I55" t="n">
        <v>2.023049479680594</v>
      </c>
      <c r="J55" t="n">
        <v>3.657675771641244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-10.7116598368756</v>
      </c>
      <c r="F56" t="n">
        <v>9.370020032790016</v>
      </c>
      <c r="G56" t="n">
        <v>-5.016063274014837</v>
      </c>
      <c r="H56" t="n">
        <v>-3.278034206304781</v>
      </c>
      <c r="I56" t="n">
        <v>-5.9431839411476</v>
      </c>
      <c r="J56" t="n">
        <v>-0.2037067694477646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-3.476796329368059</v>
      </c>
      <c r="I2" t="n">
        <v>0.6385696206790969</v>
      </c>
      <c r="J2" t="n">
        <v>-7.073000650856931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4.130766215097781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15.08222196943258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5.187225646982396</v>
      </c>
      <c r="G8" t="n">
        <v>-6.385167957524551</v>
      </c>
      <c r="H8" t="n">
        <v>8.111398706380001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-21.92468500426211</v>
      </c>
      <c r="G9" t="n">
        <v>-24.27976662425007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8.898793551882012</v>
      </c>
      <c r="G10" t="n">
        <v>13.31362532069056</v>
      </c>
      <c r="H10" t="n">
        <v>18.06480265832588</v>
      </c>
      <c r="I10" t="n">
        <v>9.376948506851512</v>
      </c>
      <c r="J10" t="n">
        <v>7.503753684956904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8.995617909447384</v>
      </c>
      <c r="G11" t="n">
        <v>-1.263788247423747</v>
      </c>
      <c r="H11" t="n">
        <v>12.67127055232329</v>
      </c>
      <c r="I11" t="n">
        <v>2.294354653474695</v>
      </c>
      <c r="J11" t="n">
        <v>19.51971622485789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16.78206944151239</v>
      </c>
      <c r="G12" t="n">
        <v>29.18752170061583</v>
      </c>
      <c r="H12" t="n">
        <v>8.975991225147627</v>
      </c>
      <c r="I12" t="n">
        <v>32.63748363988434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36.16284484484154</v>
      </c>
      <c r="F13" t="n">
        <v>33.21313377357625</v>
      </c>
      <c r="G13" t="n">
        <v>50.05871711236504</v>
      </c>
      <c r="H13" t="n">
        <v>27.9391534370437</v>
      </c>
      <c r="I13" t="n">
        <v>10.07953636799019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-3.903033646142873</v>
      </c>
      <c r="F14" t="n">
        <v>30.03122606434723</v>
      </c>
      <c r="G14" t="n">
        <v>2.742692601198748</v>
      </c>
      <c r="H14" t="n">
        <v>31.63408202427891</v>
      </c>
      <c r="I14" t="n">
        <v>20.01946409838307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8.120772512375375</v>
      </c>
      <c r="G15" t="n">
        <v>17.20152253576377</v>
      </c>
      <c r="H15" t="n">
        <v>8.024004427120346</v>
      </c>
      <c r="I15" t="n">
        <v>6.123815462020632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4.175510571023855</v>
      </c>
      <c r="F16" t="n">
        <v>-2.741454113081754</v>
      </c>
      <c r="G16" t="n">
        <v>1.830058264152545</v>
      </c>
      <c r="H16" t="n">
        <v>7.945517037503702</v>
      </c>
      <c r="I16" t="n">
        <v>5.66310290901213</v>
      </c>
      <c r="J16" t="n">
        <v>8.108066472819697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8.431729746411399</v>
      </c>
      <c r="F17" t="n">
        <v>12.88016822454272</v>
      </c>
      <c r="G17" t="n">
        <v>14.26439230195498</v>
      </c>
      <c r="H17" t="n">
        <v>4.259309875407458</v>
      </c>
      <c r="I17" t="n">
        <v>21.52009568591073</v>
      </c>
      <c r="J17" t="n">
        <v>3.11552608357577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0.5714184601854244</v>
      </c>
      <c r="F18" t="n">
        <v>15.94092824529558</v>
      </c>
      <c r="G18" t="n">
        <v>-6.74457637684408</v>
      </c>
      <c r="H18" t="n">
        <v>13.86448253792949</v>
      </c>
      <c r="I18" t="n">
        <v>-14.33767195270702</v>
      </c>
      <c r="J18" t="n">
        <v>1.125068701098875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-14.17837841720271</v>
      </c>
      <c r="F19" t="n">
        <v>1.393036771674194</v>
      </c>
      <c r="G19" t="n">
        <v>-6.368207761525568</v>
      </c>
      <c r="H19" t="n">
        <v>5.851846472838895</v>
      </c>
      <c r="I19" t="n">
        <v>-7.535082513133906</v>
      </c>
      <c r="J19" t="n">
        <v>-2.260154512413837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53.48998935468612</v>
      </c>
      <c r="G2" t="n">
        <v>13.69544995828223</v>
      </c>
      <c r="H2" t="n">
        <v>40.68662548539237</v>
      </c>
      <c r="I2" t="n">
        <v>11.89959705900607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56.30637669639575</v>
      </c>
      <c r="G3" t="n">
        <v>12.66918344309382</v>
      </c>
      <c r="H3" t="n">
        <v>34.4872751481859</v>
      </c>
      <c r="I3" t="n">
        <v>8.891334708682862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56.8974610041999</v>
      </c>
      <c r="G4" t="n">
        <v>10.27833909487848</v>
      </c>
      <c r="H4" t="n">
        <v>33.45742968495546</v>
      </c>
      <c r="I4" t="n">
        <v>7.911574307520342</v>
      </c>
      <c r="J4" t="n">
        <v>7.87460972056655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-8.150340317818793</v>
      </c>
      <c r="F5" t="n">
        <v>53.52359584425152</v>
      </c>
      <c r="G5" t="n">
        <v>14.31457205824662</v>
      </c>
      <c r="H5" t="n">
        <v>33.05645610986254</v>
      </c>
      <c r="I5" t="n">
        <v>5.752584283320217</v>
      </c>
      <c r="J5" t="n">
        <v>9.366259068728034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-10.18235333287935</v>
      </c>
      <c r="F6" t="n">
        <v>51.62826737887482</v>
      </c>
      <c r="G6" t="n">
        <v>10.46881692474202</v>
      </c>
      <c r="H6" t="n">
        <v>32.52073345914659</v>
      </c>
      <c r="I6" t="n">
        <v>1.09439012413397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48.92073526359935</v>
      </c>
      <c r="G7" t="n">
        <v>10.29950705223923</v>
      </c>
      <c r="H7" t="n">
        <v>33.48990330991244</v>
      </c>
      <c r="I7" t="n">
        <v>0.8132698274756489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-7.994459993641046</v>
      </c>
      <c r="F8" t="n">
        <v>49.99284127584252</v>
      </c>
      <c r="G8" t="n">
        <v>11.25491834272285</v>
      </c>
      <c r="H8" t="n">
        <v>31.56915514424199</v>
      </c>
      <c r="I8" t="n">
        <v>-0.3765205638154079</v>
      </c>
      <c r="J8" t="n">
        <v>12.42175645555978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-7.560479296598899</v>
      </c>
      <c r="F9" t="n">
        <v>48.78601204211055</v>
      </c>
      <c r="G9" t="n">
        <v>9.866186062876947</v>
      </c>
      <c r="H9" t="n">
        <v>31.41691717923447</v>
      </c>
      <c r="I9" t="n">
        <v>-2.627723684302108</v>
      </c>
      <c r="J9" t="n">
        <v>13.24429948561632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46.44170104178733</v>
      </c>
      <c r="G10" t="n">
        <v>8.780775868507163</v>
      </c>
      <c r="H10" t="n">
        <v>31.70593587154567</v>
      </c>
      <c r="I10" t="n">
        <v>-1.106164052366732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51.23642052030493</v>
      </c>
      <c r="G11" t="n">
        <v>8.315146402008455</v>
      </c>
      <c r="H11" t="n">
        <v>30.73546729331353</v>
      </c>
      <c r="I11" t="n">
        <v>2.360927387351341</v>
      </c>
      <c r="J11" t="n">
        <v>12.92015820565062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54.27940708718284</v>
      </c>
      <c r="G12" t="n">
        <v>7.467522695228346</v>
      </c>
      <c r="H12" t="n">
        <v>29.53912720877565</v>
      </c>
      <c r="I12" t="n">
        <v>-0.6998268499795124</v>
      </c>
      <c r="J12" t="n">
        <v>14.97373445459727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59.20669607418785</v>
      </c>
      <c r="G13" t="n">
        <v>8.005952923631177</v>
      </c>
      <c r="H13" t="n">
        <v>29.63702295300397</v>
      </c>
      <c r="I13" t="n">
        <v>1.009484945886086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-8.741052584497266</v>
      </c>
      <c r="F14" t="n">
        <v>54.49842320134461</v>
      </c>
      <c r="G14" t="n">
        <v>6.628404742332838</v>
      </c>
      <c r="H14" t="n">
        <v>29.20690710530371</v>
      </c>
      <c r="I14" t="n">
        <v>-2.915255325078581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52.44448962155705</v>
      </c>
      <c r="G15" t="n">
        <v>5.457664252775429</v>
      </c>
      <c r="H15" t="n">
        <v>28.99446851372554</v>
      </c>
      <c r="I15" t="n">
        <v>-0.7415684295370317</v>
      </c>
      <c r="J15" t="n">
        <v>8.621876517436933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55.86608740472272</v>
      </c>
      <c r="G16" t="n">
        <v>6.77323639859273</v>
      </c>
      <c r="H16" t="n">
        <v>30.07690819213222</v>
      </c>
      <c r="I16" t="n">
        <v>-1.986983502675532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-7.371786396798119</v>
      </c>
      <c r="F17" t="n">
        <v>60.76511519580705</v>
      </c>
      <c r="G17" t="n">
        <v>8.970679116447112</v>
      </c>
      <c r="H17" t="n">
        <v>33.56545417585495</v>
      </c>
      <c r="I17" t="n">
        <v>-5.002500001642574</v>
      </c>
      <c r="J17" t="n">
        <v>5.202564446591484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55.2363102656086</v>
      </c>
      <c r="G18" t="n">
        <v>7.983711675525385</v>
      </c>
      <c r="H18" t="n">
        <v>32.68311239655877</v>
      </c>
      <c r="I18" t="n">
        <v>-4.686145698948863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-9.685159925014942</v>
      </c>
      <c r="F19" t="n">
        <v>52.90590305164527</v>
      </c>
      <c r="G19" t="n">
        <v>4.334098723170765</v>
      </c>
      <c r="H19" t="n">
        <v>32.08446388847206</v>
      </c>
      <c r="I19" t="n">
        <v>-5.428638138515085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49.8006798649721</v>
      </c>
      <c r="G20" t="n">
        <v>1.541211951509669</v>
      </c>
      <c r="H20" t="n">
        <v>24.91077068686016</v>
      </c>
      <c r="I20" t="n">
        <v>-7.680310004977953</v>
      </c>
      <c r="J20" t="n">
        <v>7.534118735744477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52.40512646597508</v>
      </c>
      <c r="G21" t="n">
        <v>0.5209177663219045</v>
      </c>
      <c r="H21" t="n">
        <v>25.43733932295764</v>
      </c>
      <c r="I21" t="n">
        <v>-9.177853466974373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-9.145165856348248</v>
      </c>
      <c r="F22" t="n">
        <v>49.84503493082983</v>
      </c>
      <c r="G22" t="n">
        <v>4.423504195869321</v>
      </c>
      <c r="H22" t="n">
        <v>26.61843362284895</v>
      </c>
      <c r="I22" t="n">
        <v>-8.80959595860179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49.18124498488601</v>
      </c>
      <c r="G23" t="n">
        <v>1.900145877399773</v>
      </c>
      <c r="H23" t="n">
        <v>26.00841374960341</v>
      </c>
      <c r="I23" t="n">
        <v>-8.266646652573606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52.28165537387288</v>
      </c>
      <c r="G24" t="n">
        <v>1.99406583337991</v>
      </c>
      <c r="H24" t="n">
        <v>26.66079662010943</v>
      </c>
      <c r="I24" t="n">
        <v>-6.671964117882789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-8.384909965385233</v>
      </c>
      <c r="F25" t="n">
        <v>52.46102967775368</v>
      </c>
      <c r="G25" t="n">
        <v>2.857097687747867</v>
      </c>
      <c r="H25" t="n">
        <v>29.36280280267889</v>
      </c>
      <c r="I25" t="n">
        <v>-6.354314491059254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49.7800681360431</v>
      </c>
      <c r="G26" t="n">
        <v>4.16430165282482</v>
      </c>
      <c r="H26" t="n">
        <v>27.67968831377026</v>
      </c>
      <c r="I26" t="n">
        <v>-7.399056487236832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-8.481821358491526</v>
      </c>
      <c r="F27" t="n">
        <v>51.82108898596591</v>
      </c>
      <c r="G27" t="n">
        <v>5.098188847440799</v>
      </c>
      <c r="H27" t="n">
        <v>30.029353672497</v>
      </c>
      <c r="I27" t="n">
        <v>-3.599025153112734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43.15304936434075</v>
      </c>
      <c r="G28" t="n">
        <v>1.437222071496547</v>
      </c>
      <c r="H28" t="n">
        <v>28.58732309199992</v>
      </c>
      <c r="I28" t="n">
        <v>-1.636264128586873</v>
      </c>
      <c r="J28" t="n">
        <v>11.71410375033399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44.40154261678207</v>
      </c>
      <c r="G29" t="n">
        <v>2.820098099593826</v>
      </c>
      <c r="H29" t="n">
        <v>27.07641159146243</v>
      </c>
      <c r="I29" t="n">
        <v>-5.242274102918943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47.49148355883464</v>
      </c>
      <c r="G30" t="n">
        <v>1.432326780258952</v>
      </c>
      <c r="H30" t="n">
        <v>27.64781895558257</v>
      </c>
      <c r="I30" t="n">
        <v>0.7199492016613629</v>
      </c>
      <c r="J30" t="n">
        <v>12.33799749194648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-6.680823483502563</v>
      </c>
      <c r="F31" t="n">
        <v>53.36216528937645</v>
      </c>
      <c r="G31" t="n">
        <v>7.217230116308837</v>
      </c>
      <c r="H31" t="n">
        <v>32.64059140330882</v>
      </c>
      <c r="I31" t="n">
        <v>2.359230394979672</v>
      </c>
      <c r="J31" t="n">
        <v>15.21833218859083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52.04514436892971</v>
      </c>
      <c r="G32" t="n">
        <v>3.92448431330561</v>
      </c>
      <c r="H32" t="n">
        <v>29.73172285904531</v>
      </c>
      <c r="I32" t="n">
        <v>2.479381696596139</v>
      </c>
      <c r="J32" t="n">
        <v>15.38157116563399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-12.07247940654906</v>
      </c>
      <c r="F33" t="n">
        <v>48.90298641025104</v>
      </c>
      <c r="G33" t="n">
        <v>1.12537201940679</v>
      </c>
      <c r="H33" t="n">
        <v>36.02632690421648</v>
      </c>
      <c r="I33" t="n">
        <v>-0.6792268116786238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48.09570765484696</v>
      </c>
      <c r="G34" t="n">
        <v>-1.219288886530556</v>
      </c>
      <c r="H34" t="n">
        <v>34.32094709868414</v>
      </c>
      <c r="I34" t="n">
        <v>-2.845999302033642</v>
      </c>
      <c r="J34" t="n">
        <v>15.32013355940454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46.41145955594994</v>
      </c>
      <c r="G35" t="n">
        <v>-1.143524539712015</v>
      </c>
      <c r="H35" t="n">
        <v>34.01573344293784</v>
      </c>
      <c r="I35" t="n">
        <v>0.06111666657628856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-12.36976351800637</v>
      </c>
      <c r="F36" t="n">
        <v>48.88538989667079</v>
      </c>
      <c r="G36" t="n">
        <v>0.668894525753827</v>
      </c>
      <c r="H36" t="n">
        <v>35.53158378741055</v>
      </c>
      <c r="I36" t="n">
        <v>4.683035819714987</v>
      </c>
      <c r="J36" t="n">
        <v>14.86451657076302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-8.221890067412341</v>
      </c>
      <c r="F37" t="n">
        <v>50.02667398395686</v>
      </c>
      <c r="G37" t="n">
        <v>1.811814361690334</v>
      </c>
      <c r="H37" t="n">
        <v>36.48606012072981</v>
      </c>
      <c r="I37" t="n">
        <v>3.866628602534927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50.27048265569591</v>
      </c>
      <c r="G38" t="n">
        <v>0.7089646721129661</v>
      </c>
      <c r="H38" t="n">
        <v>36.95164378025832</v>
      </c>
      <c r="I38" t="n">
        <v>4.383539192435237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61.25532832249417</v>
      </c>
      <c r="G39" t="n">
        <v>8.524342978150479</v>
      </c>
      <c r="H39" t="n">
        <v>44.80804691086904</v>
      </c>
      <c r="I39" t="n">
        <v>9.052884195162946</v>
      </c>
      <c r="J39" t="n">
        <v>21.23426804753301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50.75961355589664</v>
      </c>
      <c r="G40" t="n">
        <v>7.566179529968786</v>
      </c>
      <c r="H40" t="n">
        <v>37.0347371357789</v>
      </c>
      <c r="I40" t="n">
        <v>6.585401528520141</v>
      </c>
      <c r="J40" t="n">
        <v>18.20241353979881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-6.502469087913187</v>
      </c>
      <c r="F41" t="n">
        <v>45.40085761919956</v>
      </c>
      <c r="G41" t="n">
        <v>5.492143162986673</v>
      </c>
      <c r="H41" t="n">
        <v>35.21140581149265</v>
      </c>
      <c r="I41" t="n">
        <v>5.959825060646984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-3.461084703571027</v>
      </c>
      <c r="F42" t="n">
        <v>34.56889931931502</v>
      </c>
      <c r="G42" t="n">
        <v>9.527757990204865</v>
      </c>
      <c r="H42" t="n">
        <v>41.19868487709757</v>
      </c>
      <c r="I42" t="n">
        <v>7.139240968909299</v>
      </c>
      <c r="J42" t="n">
        <v>13.99255951008513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31.58406459724712</v>
      </c>
      <c r="G43" t="n">
        <v>7.167322301872803</v>
      </c>
      <c r="H43" t="n">
        <v>41.59240725594609</v>
      </c>
      <c r="I43" t="n">
        <v>2.54764175895541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37.33303340430625</v>
      </c>
      <c r="G44" t="n">
        <v>7.807189216353216</v>
      </c>
      <c r="H44" t="n">
        <v>44.14059854770053</v>
      </c>
      <c r="I44" t="n">
        <v>4.379251252135008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31.46539535683481</v>
      </c>
      <c r="G45" t="n">
        <v>9.044034562360448</v>
      </c>
      <c r="H45" t="n">
        <v>45.35226174497448</v>
      </c>
      <c r="I45" t="n">
        <v>-8.031610642119592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-3.900647135942592</v>
      </c>
      <c r="F46" t="n">
        <v>29.07737205920438</v>
      </c>
      <c r="G46" t="n">
        <v>3.114399640605092</v>
      </c>
      <c r="H46" t="n">
        <v>40.51026742636763</v>
      </c>
      <c r="I46" t="n">
        <v>-4.000612473682774</v>
      </c>
      <c r="J46" t="n">
        <v>12.6908605730131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30.95431505670172</v>
      </c>
      <c r="G47" t="n">
        <v>3.06993611768962</v>
      </c>
      <c r="H47" t="n">
        <v>41.48291403166529</v>
      </c>
      <c r="I47" t="n">
        <v>-3.548450140490222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35.87851053276809</v>
      </c>
      <c r="G48" t="n">
        <v>0.8156377811199933</v>
      </c>
      <c r="H48" t="n">
        <v>40.1758387967994</v>
      </c>
      <c r="I48" t="n">
        <v>-3.44229186824131</v>
      </c>
      <c r="J48" t="n">
        <v>15.69425109600335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34.36315804567882</v>
      </c>
      <c r="G49" t="n">
        <v>0.2047815212371518</v>
      </c>
      <c r="H49" t="n">
        <v>42.34781746541765</v>
      </c>
      <c r="I49" t="n">
        <v>-4.404049822981337</v>
      </c>
      <c r="J49" t="n">
        <v>15.65183565677277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-0.5749820279670637</v>
      </c>
      <c r="F50" t="n">
        <v>35.89668500931873</v>
      </c>
      <c r="G50" t="n">
        <v>1.839772811947316</v>
      </c>
      <c r="H50" t="n">
        <v>40.03521225894695</v>
      </c>
      <c r="I50" t="n">
        <v>-1.623701610509776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38.81039153527684</v>
      </c>
      <c r="G51" t="n">
        <v>5.074999136052094</v>
      </c>
      <c r="H51" t="n">
        <v>40.45254846210455</v>
      </c>
      <c r="I51" t="n">
        <v>2.639672841412377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35.67172759231623</v>
      </c>
      <c r="G52" t="n">
        <v>1.197471136782235</v>
      </c>
      <c r="H52" t="n">
        <v>39.52044769946883</v>
      </c>
      <c r="I52" t="n">
        <v>-0.0329826811067635</v>
      </c>
      <c r="J52" t="n">
        <v>12.81434765425251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33.99912590936491</v>
      </c>
      <c r="G53" t="n">
        <v>1.761737451353151</v>
      </c>
      <c r="H53" t="n">
        <v>37.19895954177963</v>
      </c>
      <c r="I53" t="n">
        <v>-1.794018657232732</v>
      </c>
      <c r="J53" t="n">
        <v>12.1164243849941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29.40864270496968</v>
      </c>
      <c r="G54" t="n">
        <v>3.861923637671039</v>
      </c>
      <c r="H54" t="n">
        <v>37.39569424570197</v>
      </c>
      <c r="I54" t="n">
        <v>-2.27512852109778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25.71244461681808</v>
      </c>
      <c r="G55" t="n">
        <v>0.8091565043399696</v>
      </c>
      <c r="H55" t="n">
        <v>35.95169256308066</v>
      </c>
      <c r="I55" t="n">
        <v>-6.028996147557075</v>
      </c>
      <c r="J55" t="n">
        <v>12.78536142324105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-4.277993489587917</v>
      </c>
      <c r="F56" t="n">
        <v>25.88824348690439</v>
      </c>
      <c r="G56" t="n">
        <v>-1.717757770592354</v>
      </c>
      <c r="H56" t="n">
        <v>34.20411327301522</v>
      </c>
      <c r="I56" t="n">
        <v>-5.575079323363119</v>
      </c>
      <c r="J56" t="n">
        <v>10.87518990294929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23.26115496925287</v>
      </c>
      <c r="G57" t="n">
        <v>-1.078579531871948</v>
      </c>
      <c r="H57" t="n">
        <v>32.8506310457471</v>
      </c>
      <c r="I57" t="n">
        <v>-8.456293707837581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26.52855079571479</v>
      </c>
      <c r="G58" t="n">
        <v>0.4202224313980985</v>
      </c>
      <c r="H58" t="n">
        <v>35.04366945416424</v>
      </c>
      <c r="I58" t="n">
        <v>-6.247482529661164</v>
      </c>
      <c r="J58" t="n">
        <v>12.29954908801105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23.52608689513151</v>
      </c>
      <c r="G59" t="n">
        <v>0.750782258400462</v>
      </c>
      <c r="H59" t="n">
        <v>35.8470093863285</v>
      </c>
      <c r="I59" t="n">
        <v>-5.476059829876279</v>
      </c>
      <c r="J59" t="n">
        <v>12.51799612471327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-6.33151262665227</v>
      </c>
      <c r="F60" t="n">
        <v>30.87687994972395</v>
      </c>
      <c r="G60" t="n">
        <v>1.631486856440589</v>
      </c>
      <c r="H60" t="n">
        <v>38.40377836405493</v>
      </c>
      <c r="I60" t="n">
        <v>-0.8407927982251873</v>
      </c>
      <c r="J60" t="n">
        <v>12.49948651493284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34.51590167803293</v>
      </c>
      <c r="G61" t="n">
        <v>2.122073109694611</v>
      </c>
      <c r="H61" t="n">
        <v>35.96334370393581</v>
      </c>
      <c r="I61" t="n">
        <v>4.157146378358689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-5.985598061135389</v>
      </c>
      <c r="F62" t="n">
        <v>33.92239463310378</v>
      </c>
      <c r="G62" t="n">
        <v>1.336956267491352</v>
      </c>
      <c r="H62" t="n">
        <v>35.72323163815592</v>
      </c>
      <c r="I62" t="n">
        <v>1.401089530473132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31.90008937860951</v>
      </c>
      <c r="G63" t="n">
        <v>-1.150354675910359</v>
      </c>
      <c r="H63" t="n">
        <v>29.93094789021027</v>
      </c>
      <c r="I63" t="n">
        <v>3.259739382733606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31.71834891098069</v>
      </c>
      <c r="G64" t="n">
        <v>-1.185132286727686</v>
      </c>
      <c r="H64" t="n">
        <v>29.07774422921197</v>
      </c>
      <c r="I64" t="n">
        <v>4.445996012418507</v>
      </c>
      <c r="J64" t="n">
        <v>7.676124126771544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33.99655708165656</v>
      </c>
      <c r="G65" t="n">
        <v>-1.340605247201465</v>
      </c>
      <c r="H65" t="n">
        <v>23.30910021942811</v>
      </c>
      <c r="I65" t="n">
        <v>1.237426377456252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-12.36515669692111</v>
      </c>
      <c r="F66" t="n">
        <v>28.62873128687229</v>
      </c>
      <c r="G66" t="n">
        <v>-4.986418953302896</v>
      </c>
      <c r="H66" t="n">
        <v>18.28617943484993</v>
      </c>
      <c r="I66" t="n">
        <v>1.383315938586849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33.0958692442211</v>
      </c>
      <c r="G67" t="n">
        <v>-3.001043015242777</v>
      </c>
      <c r="H67" t="n">
        <v>15.55036820634437</v>
      </c>
      <c r="I67" t="n">
        <v>4.670071007158261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31.97399078222407</v>
      </c>
      <c r="G68" t="n">
        <v>-4.682374935906175</v>
      </c>
      <c r="H68" t="n">
        <v>16.99620986999839</v>
      </c>
      <c r="I68" t="n">
        <v>3.382217540203136</v>
      </c>
      <c r="J68" t="n">
        <v>4.791168582904137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-10.38582220831383</v>
      </c>
      <c r="F69" t="n">
        <v>29.7174061660441</v>
      </c>
      <c r="G69" t="n">
        <v>-5.425728630430338</v>
      </c>
      <c r="H69" t="n">
        <v>14.14452487305846</v>
      </c>
      <c r="I69" t="n">
        <v>3.201049159680269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36.46509352929947</v>
      </c>
      <c r="G70" t="n">
        <v>-3.755671887934886</v>
      </c>
      <c r="H70" t="n">
        <v>16.30037485734193</v>
      </c>
      <c r="I70" t="n">
        <v>3.985698395447557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-7.047344660426536</v>
      </c>
      <c r="F71" t="n">
        <v>36.32260695388885</v>
      </c>
      <c r="G71" t="n">
        <v>-5.08712838339187</v>
      </c>
      <c r="H71" t="n">
        <v>15.28053235614806</v>
      </c>
      <c r="I71" t="n">
        <v>1.078009553878778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-4.960788351123091</v>
      </c>
      <c r="F72" t="n">
        <v>35.14730246579229</v>
      </c>
      <c r="G72" t="n">
        <v>-5.235322707920121</v>
      </c>
      <c r="H72" t="n">
        <v>9.547590190895171</v>
      </c>
      <c r="I72" t="n">
        <v>0.5948333235466619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28.74799611460066</v>
      </c>
      <c r="G73" t="n">
        <v>-6.597242147062532</v>
      </c>
      <c r="H73" t="n">
        <v>11.38407762179572</v>
      </c>
      <c r="I73" t="n">
        <v>0.0774461865659104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-8.926815061919601</v>
      </c>
      <c r="F74" t="n">
        <v>27.59731220442554</v>
      </c>
      <c r="G74" t="n">
        <v>-8.767767863148224</v>
      </c>
      <c r="H74" t="n">
        <v>10.67371342833767</v>
      </c>
      <c r="I74" t="n">
        <v>1.332724368536664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23.8558769551918</v>
      </c>
      <c r="G75" t="n">
        <v>-7.58496301442424</v>
      </c>
      <c r="H75" t="n">
        <v>9.884228124031447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27.50458742197242</v>
      </c>
      <c r="G76" t="n">
        <v>-6.00646888695694</v>
      </c>
      <c r="H76" t="n">
        <v>12.10954672151905</v>
      </c>
      <c r="I76" t="n">
        <v>0.8110086707151298</v>
      </c>
      <c r="J76" t="n">
        <v>11.37726598011257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-0.6078723301549904</v>
      </c>
      <c r="F77" t="n">
        <v>38.53423888635685</v>
      </c>
      <c r="G77" t="n">
        <v>-0.2396648811203383</v>
      </c>
      <c r="H77" t="n">
        <v>17.64554724095293</v>
      </c>
      <c r="I77" t="n">
        <v>6.843511414685244</v>
      </c>
      <c r="J77" t="n">
        <v>14.03018114908319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36.86125243798657</v>
      </c>
      <c r="G78" t="n">
        <v>-0.5834493977648791</v>
      </c>
      <c r="H78" t="n">
        <v>17.4707312199182</v>
      </c>
      <c r="I78" t="n">
        <v>6.522285224450286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2.27292779760766</v>
      </c>
      <c r="F79" t="n">
        <v>40.03231439458686</v>
      </c>
      <c r="G79" t="n">
        <v>1.474583395950924</v>
      </c>
      <c r="H79" t="n">
        <v>18.48958573641184</v>
      </c>
      <c r="I79" t="n">
        <v>7.778859477046129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0.6847878486394787</v>
      </c>
      <c r="F80" t="n">
        <v>37.97910691996626</v>
      </c>
      <c r="G80" t="n">
        <v>-1.152587720705633</v>
      </c>
      <c r="H80" t="n">
        <v>14.10947907889581</v>
      </c>
      <c r="I80" t="n">
        <v>7.342800972754793</v>
      </c>
      <c r="J80" t="n">
        <v>8.286014180936707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40.81163923980058</v>
      </c>
      <c r="G81" t="n">
        <v>2.500255341195756</v>
      </c>
      <c r="H81" t="n">
        <v>18.54107559436453</v>
      </c>
      <c r="I81" t="n">
        <v>13.48563436666859</v>
      </c>
      <c r="J81" t="n">
        <v>13.73779556231769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39.27215314843566</v>
      </c>
      <c r="G82" t="n">
        <v>2.892896765981057</v>
      </c>
      <c r="H82" t="n">
        <v>16.86542082054003</v>
      </c>
      <c r="I82" t="n">
        <v>16.63802038602884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39.61320842522984</v>
      </c>
      <c r="G83" t="n">
        <v>3.855135608706739</v>
      </c>
      <c r="H83" t="n">
        <v>16.71048259917376</v>
      </c>
      <c r="I83" t="n">
        <v>13.55291901637303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40.50204895644129</v>
      </c>
      <c r="G84" t="n">
        <v>3.608806760986139</v>
      </c>
      <c r="H84" t="n">
        <v>18.5452309636593</v>
      </c>
      <c r="I84" t="n">
        <v>11.82893403349496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38.6909125679538</v>
      </c>
      <c r="G85" t="n">
        <v>2.665939573600462</v>
      </c>
      <c r="H85" t="n">
        <v>15.07224650597956</v>
      </c>
      <c r="I85" t="n">
        <v>9.397688296545148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43.58751711519837</v>
      </c>
      <c r="G86" t="n">
        <v>5.342015305971581</v>
      </c>
      <c r="H86" t="n">
        <v>15.72998672416988</v>
      </c>
      <c r="I86" t="n">
        <v>10.92551744998138</v>
      </c>
      <c r="J86" t="n">
        <v>5.017407303123123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56.67783727529885</v>
      </c>
      <c r="G87" t="n">
        <v>10.62944629092708</v>
      </c>
      <c r="H87" t="n">
        <v>19.38206043382922</v>
      </c>
      <c r="I87" t="n">
        <v>20.03781688109401</v>
      </c>
      <c r="J87" t="n">
        <v>4.512818097414817</v>
      </c>
      <c r="K87" t="n">
        <v>-0.5190321970736544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57.2855048113734</v>
      </c>
      <c r="G88" t="n">
        <v>12.76144892261111</v>
      </c>
      <c r="H88" t="n">
        <v>20.65749476399315</v>
      </c>
      <c r="I88" t="n">
        <v>16.37496869867703</v>
      </c>
      <c r="J88" t="n">
        <v>5.660716240574026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58.59792826923904</v>
      </c>
      <c r="G89" t="n">
        <v>9.268267119508744</v>
      </c>
      <c r="H89" t="n">
        <v>23.27278797584367</v>
      </c>
      <c r="I89" t="n">
        <v>17.30191741756928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57.24338206220529</v>
      </c>
      <c r="G90" t="n">
        <v>10.05285849710031</v>
      </c>
      <c r="H90" t="n">
        <v>25.7296813795121</v>
      </c>
      <c r="I90" t="n">
        <v>18.5134280422723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53.72321998375684</v>
      </c>
      <c r="G91" t="n">
        <v>10.72938937567971</v>
      </c>
      <c r="H91" t="n">
        <v>22.81683396919032</v>
      </c>
      <c r="I91" t="n">
        <v>19.05525562819999</v>
      </c>
      <c r="J91" t="n">
        <v>5.455239564923042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43.37914056094798</v>
      </c>
      <c r="G92" t="n">
        <v>10.98919923023869</v>
      </c>
      <c r="H92" t="n">
        <v>21.01542186634213</v>
      </c>
      <c r="I92" t="n">
        <v>11.60753820634066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43.61950146917055</v>
      </c>
      <c r="G93" t="n">
        <v>17.81362828801443</v>
      </c>
      <c r="H93" t="n">
        <v>23.20868179200457</v>
      </c>
      <c r="I93" t="n">
        <v>12.41860895534641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46.487598722927</v>
      </c>
      <c r="G94" t="n">
        <v>17.95593393732868</v>
      </c>
      <c r="H94" t="n">
        <v>23.30694212396445</v>
      </c>
      <c r="I94" t="n">
        <v>14.49454575059477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11.39093095639667</v>
      </c>
      <c r="F95" t="n">
        <v>43.60789705855699</v>
      </c>
      <c r="G95" t="n">
        <v>19.65131653526191</v>
      </c>
      <c r="H95" t="n">
        <v>21.98815305344359</v>
      </c>
      <c r="I95" t="n">
        <v>11.61716900749312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47.65344325745156</v>
      </c>
      <c r="G96" t="n">
        <v>18.69119174408915</v>
      </c>
      <c r="H96" t="n">
        <v>22.79504296040285</v>
      </c>
      <c r="I96" t="n">
        <v>13.13107368271893</v>
      </c>
      <c r="J96" t="n">
        <v>10.50285738905514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11.09976248304407</v>
      </c>
      <c r="F97" t="n">
        <v>48.14089251256546</v>
      </c>
      <c r="G97" t="n">
        <v>18.01801032416513</v>
      </c>
      <c r="H97" t="n">
        <v>25.86773884302116</v>
      </c>
      <c r="I97" t="n">
        <v>16.36293872202494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47.62725006044259</v>
      </c>
      <c r="G98" t="n">
        <v>21.62191257986963</v>
      </c>
      <c r="H98" t="n">
        <v>19.10544631155398</v>
      </c>
      <c r="I98" t="n">
        <v>12.01945882985545</v>
      </c>
      <c r="J98" t="n">
        <v>10.07402426904318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14.37133590331894</v>
      </c>
      <c r="F99" t="n">
        <v>38.9957794021069</v>
      </c>
      <c r="G99" t="n">
        <v>22.94013863387618</v>
      </c>
      <c r="H99" t="n">
        <v>18.31960968398805</v>
      </c>
      <c r="I99" t="n">
        <v>11.62756329742374</v>
      </c>
      <c r="J99" t="n">
        <v>8.539528904870597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40.40026038623958</v>
      </c>
      <c r="G100" t="n">
        <v>22.04267897503647</v>
      </c>
      <c r="H100" t="n">
        <v>21.33373805475609</v>
      </c>
      <c r="I100" t="n">
        <v>18.72112636341934</v>
      </c>
      <c r="J100" t="n">
        <v>10.5008136453943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35.67896467575054</v>
      </c>
      <c r="G101" t="n">
        <v>19.25793502689621</v>
      </c>
      <c r="H101" t="n">
        <v>20.66001678201195</v>
      </c>
      <c r="I101" t="n">
        <v>19.05134819436192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30.58063946228313</v>
      </c>
      <c r="G102" t="n">
        <v>19.56133659926536</v>
      </c>
      <c r="H102" t="n">
        <v>17.58684779913842</v>
      </c>
      <c r="I102" t="n">
        <v>12.10728932478133</v>
      </c>
      <c r="J102" t="n">
        <v>6.928362683294154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30.11821018068886</v>
      </c>
      <c r="G103" t="n">
        <v>19.23910316938768</v>
      </c>
      <c r="H103" t="n">
        <v>18.28751698902824</v>
      </c>
      <c r="I103" t="n">
        <v>13.37761121793615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27.25619144444964</v>
      </c>
      <c r="G104" t="n">
        <v>18.74165172037656</v>
      </c>
      <c r="H104" t="n">
        <v>19.70459407416854</v>
      </c>
      <c r="I104" t="n">
        <v>12.99836169492268</v>
      </c>
      <c r="J104" t="n">
        <v>13.39251816000988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27.77872881043455</v>
      </c>
      <c r="G105" t="n">
        <v>18.41705166123848</v>
      </c>
      <c r="H105" t="n">
        <v>23.33842359296263</v>
      </c>
      <c r="I105" t="n">
        <v>12.28523702131936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29.95477602070882</v>
      </c>
      <c r="G106" t="n">
        <v>21.21819359003982</v>
      </c>
      <c r="H106" t="n">
        <v>25.13362550293889</v>
      </c>
      <c r="I106" t="n">
        <v>11.14467920266085</v>
      </c>
      <c r="J106" t="n">
        <v>13.77081797510149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18.71121472719819</v>
      </c>
      <c r="F107" t="n">
        <v>28.15067858813316</v>
      </c>
      <c r="G107" t="n">
        <v>20.61721153151348</v>
      </c>
      <c r="H107" t="n">
        <v>23.26955758871716</v>
      </c>
      <c r="I107" t="n">
        <v>6.128760415737533</v>
      </c>
      <c r="J107" t="n">
        <v>13.95191873164729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28.08581517671336</v>
      </c>
      <c r="G108" t="n">
        <v>22.46505188532071</v>
      </c>
      <c r="H108" t="n">
        <v>24.65847114206352</v>
      </c>
      <c r="I108" t="n">
        <v>6.607872427682104</v>
      </c>
      <c r="J108" t="n">
        <v>16.18348056839361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27.1821946804339</v>
      </c>
      <c r="G109" t="n">
        <v>21.82663518036123</v>
      </c>
      <c r="H109" t="n">
        <v>25.8480455115053</v>
      </c>
      <c r="I109" t="n">
        <v>5.090003475119875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15.83957231284425</v>
      </c>
      <c r="F110" t="n">
        <v>27.31453740256502</v>
      </c>
      <c r="G110" t="n">
        <v>21.9252839345142</v>
      </c>
      <c r="H110" t="n">
        <v>26.77739601010987</v>
      </c>
      <c r="I110" t="n">
        <v>5.228800314458493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31.46890101828888</v>
      </c>
      <c r="G111" t="n">
        <v>25.50136451701363</v>
      </c>
      <c r="H111" t="n">
        <v>30.53340720185549</v>
      </c>
      <c r="I111" t="n">
        <v>9.14574785482567</v>
      </c>
      <c r="J111" t="n">
        <v>15.71464031518552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30.73978366549686</v>
      </c>
      <c r="G112" t="n">
        <v>29.31478006467874</v>
      </c>
      <c r="H112" t="n">
        <v>29.51771899354723</v>
      </c>
      <c r="I112" t="n">
        <v>11.27610127216667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32.91701977813402</v>
      </c>
      <c r="G113" t="n">
        <v>30.70028331357319</v>
      </c>
      <c r="H113" t="n">
        <v>32.35898456011159</v>
      </c>
      <c r="I113" t="n">
        <v>16.77055173512636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21.92174832686384</v>
      </c>
      <c r="F114" t="n">
        <v>39.494262353644</v>
      </c>
      <c r="G114" t="n">
        <v>31.96920595589419</v>
      </c>
      <c r="H114" t="n">
        <v>34.97891902031143</v>
      </c>
      <c r="I114" t="n">
        <v>22.19515243742687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36.75833024652873</v>
      </c>
      <c r="G115" t="n">
        <v>32.95205081773624</v>
      </c>
      <c r="H115" t="n">
        <v>39.01975887291263</v>
      </c>
      <c r="I115" t="n">
        <v>22.4098839836024</v>
      </c>
      <c r="J115" t="n">
        <v>25.24251182231831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40.24307776184941</v>
      </c>
      <c r="G116" t="n">
        <v>34.81209286554978</v>
      </c>
      <c r="H116" t="n">
        <v>40.88942620021447</v>
      </c>
      <c r="I116" t="n">
        <v>28.83097148769422</v>
      </c>
      <c r="J116" t="n">
        <v>26.29369017704146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34.71850253154189</v>
      </c>
      <c r="G117" t="n">
        <v>31.07666816167369</v>
      </c>
      <c r="H117" t="n">
        <v>39.03069794886613</v>
      </c>
      <c r="I117" t="n">
        <v>25.2316630983763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40.10697658838127</v>
      </c>
      <c r="G118" t="n">
        <v>33.23577506680169</v>
      </c>
      <c r="H118" t="n">
        <v>43.67103832878855</v>
      </c>
      <c r="I118" t="n">
        <v>29.75133999913862</v>
      </c>
      <c r="J118" t="n">
        <v>25.68385658246804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44.18766018325633</v>
      </c>
      <c r="G119" t="n">
        <v>32.00254614041964</v>
      </c>
      <c r="H119" t="n">
        <v>44.91975291073305</v>
      </c>
      <c r="I119" t="n">
        <v>31.23218141834585</v>
      </c>
      <c r="J119" t="n">
        <v>29.48688115170075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24.17576719558323</v>
      </c>
      <c r="F120" t="n">
        <v>45.08481714526646</v>
      </c>
      <c r="G120" t="n">
        <v>36.19040595208111</v>
      </c>
      <c r="H120" t="n">
        <v>46.42140431790072</v>
      </c>
      <c r="I120" t="n">
        <v>30.88473220579253</v>
      </c>
      <c r="J120" t="n">
        <v>26.88365164413746</v>
      </c>
      <c r="K120" t="n">
        <v>4.967278802028119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40.79266623270641</v>
      </c>
      <c r="G121" t="n">
        <v>34.03538163851989</v>
      </c>
      <c r="H121" t="n">
        <v>46.52705925451781</v>
      </c>
      <c r="I121" t="n">
        <v>25.72027549759965</v>
      </c>
      <c r="J121" t="n">
        <v>24.87401291729629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37.26968967099944</v>
      </c>
      <c r="G122" t="n">
        <v>36.80002905007773</v>
      </c>
      <c r="H122" t="n">
        <v>45.93084688981057</v>
      </c>
      <c r="I122" t="n">
        <v>20.29451711496935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37.43528961881235</v>
      </c>
      <c r="G123" t="n">
        <v>39.31112586841967</v>
      </c>
      <c r="H123" t="n">
        <v>45.15952625593458</v>
      </c>
      <c r="I123" t="n">
        <v>18.41003394549849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39.41041935053824</v>
      </c>
      <c r="G124" t="n">
        <v>38.17680588348944</v>
      </c>
      <c r="H124" t="n">
        <v>40.95418185693327</v>
      </c>
      <c r="I124" t="n">
        <v>19.05796109576667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41.04736215201943</v>
      </c>
      <c r="G125" t="n">
        <v>35.1236059484334</v>
      </c>
      <c r="H125" t="n">
        <v>42.42831135785747</v>
      </c>
      <c r="I125" t="n">
        <v>37.05047617083139</v>
      </c>
      <c r="J125" t="n">
        <v>28.1327948470722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42.12892805033295</v>
      </c>
      <c r="G126" t="n">
        <v>36.46083015615953</v>
      </c>
      <c r="H126" t="n">
        <v>42.30152609069506</v>
      </c>
      <c r="I126" t="n">
        <v>44.1637015517057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42.05975935994537</v>
      </c>
      <c r="G127" t="n">
        <v>37.5703515611365</v>
      </c>
      <c r="H127" t="n">
        <v>41.66915971694347</v>
      </c>
      <c r="I127" t="n">
        <v>45.22145066912837</v>
      </c>
      <c r="J127" t="n">
        <v>24.56875581939659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39.90759142066813</v>
      </c>
      <c r="G128" t="n">
        <v>37.04350081074941</v>
      </c>
      <c r="H128" t="n">
        <v>41.42365331228095</v>
      </c>
      <c r="I128" t="n">
        <v>53.10267224152252</v>
      </c>
      <c r="J128" t="n">
        <v>22.25780848347611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37.35685416344039</v>
      </c>
      <c r="G129" t="n">
        <v>37.42405702546685</v>
      </c>
      <c r="H129" t="n">
        <v>39.57819916804421</v>
      </c>
      <c r="I129" t="n">
        <v>51.23710310064855</v>
      </c>
      <c r="J129" t="n">
        <v>19.53113364390984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34.11160606308261</v>
      </c>
      <c r="G130" t="n">
        <v>38.49100340454483</v>
      </c>
      <c r="H130" t="n">
        <v>35.73002600558648</v>
      </c>
      <c r="I130" t="n">
        <v>51.13800725538118</v>
      </c>
      <c r="J130" t="n">
        <v>16.57628335340946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30.53409981771149</v>
      </c>
      <c r="G131" t="n">
        <v>39.1337219350314</v>
      </c>
      <c r="H131" t="n">
        <v>35.31280502871061</v>
      </c>
      <c r="I131" t="n">
        <v>46.76054133102978</v>
      </c>
      <c r="J131" t="n">
        <v>17.58932124012447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30.36342089606185</v>
      </c>
      <c r="G132" t="n">
        <v>43.82699239782435</v>
      </c>
      <c r="H132" t="n">
        <v>36.89406962751784</v>
      </c>
      <c r="I132" t="n">
        <v>48.28277120452564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31.3239951153715</v>
      </c>
      <c r="G133" t="n">
        <v>45.07230515597836</v>
      </c>
      <c r="H133" t="n">
        <v>35.75855622278053</v>
      </c>
      <c r="I133" t="n">
        <v>48.2647779707831</v>
      </c>
      <c r="J133" t="n">
        <v>20.54494880369626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29.84570174302894</v>
      </c>
      <c r="F134" t="n">
        <v>31.88378634947415</v>
      </c>
      <c r="G134" t="n">
        <v>45.23168602597134</v>
      </c>
      <c r="H134" t="n">
        <v>37.5846635465642</v>
      </c>
      <c r="I134" t="n">
        <v>48.02395447583523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32.04403797227899</v>
      </c>
      <c r="G135" t="n">
        <v>46.7925041210574</v>
      </c>
      <c r="H135" t="n">
        <v>36.81113608724049</v>
      </c>
      <c r="I135" t="n">
        <v>49.1181779534466</v>
      </c>
      <c r="J135" t="n">
        <v>25.12918557127013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29.99357551594128</v>
      </c>
      <c r="G136" t="n">
        <v>43.90645363080139</v>
      </c>
      <c r="H136" t="n">
        <v>40.08161048259073</v>
      </c>
      <c r="I136" t="n">
        <v>46.97166289768033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28.56271884985577</v>
      </c>
      <c r="G137" t="n">
        <v>43.06939653574173</v>
      </c>
      <c r="H137" t="n">
        <v>39.85790317589031</v>
      </c>
      <c r="I137" t="n">
        <v>49.22674767828268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28.01226566494106</v>
      </c>
      <c r="G138" t="n">
        <v>40.94783297553126</v>
      </c>
      <c r="H138" t="n">
        <v>40.28684021956301</v>
      </c>
      <c r="I138" t="n">
        <v>42.36821526916292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26.4431098819532</v>
      </c>
      <c r="G139" t="n">
        <v>40.04468884293131</v>
      </c>
      <c r="H139" t="n">
        <v>45.58873633414178</v>
      </c>
      <c r="I139" t="n">
        <v>42.44320004709414</v>
      </c>
      <c r="J139" t="n">
        <v>28.72018306543907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28.61154437562012</v>
      </c>
      <c r="G140" t="n">
        <v>38.60342487725708</v>
      </c>
      <c r="H140" t="n">
        <v>53.30858399454979</v>
      </c>
      <c r="I140" t="n">
        <v>47.51650708810404</v>
      </c>
      <c r="J140" t="n">
        <v>34.08630608524139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32.28833298635445</v>
      </c>
      <c r="G141" t="n">
        <v>39.06939668528003</v>
      </c>
      <c r="H141" t="n">
        <v>56.87184957219551</v>
      </c>
      <c r="I141" t="n">
        <v>50.23063318469377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28.20262698566765</v>
      </c>
      <c r="G142" t="n">
        <v>39.71950563292583</v>
      </c>
      <c r="H142" t="n">
        <v>52.75837380575683</v>
      </c>
      <c r="I142" t="n">
        <v>51.45997195614378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25.0321691393981</v>
      </c>
      <c r="G143" t="n">
        <v>38.32966634688977</v>
      </c>
      <c r="H143" t="n">
        <v>53.7630917060411</v>
      </c>
      <c r="I143" t="n">
        <v>47.68502965764561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27.41888496319147</v>
      </c>
      <c r="G144" t="n">
        <v>36.64908502650417</v>
      </c>
      <c r="H144" t="n">
        <v>51.60280470105096</v>
      </c>
      <c r="I144" t="n">
        <v>46.87326864182113</v>
      </c>
      <c r="J144" t="n">
        <v>22.2173337751097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21.93353967089706</v>
      </c>
      <c r="G145" t="n">
        <v>35.76745781242199</v>
      </c>
      <c r="H145" t="n">
        <v>49.02572434396502</v>
      </c>
      <c r="I145" t="n">
        <v>42.2743231422748</v>
      </c>
      <c r="J145" t="n">
        <v>22.65698804821081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19.67059216642934</v>
      </c>
      <c r="G146" t="n">
        <v>38.54993953137829</v>
      </c>
      <c r="H146" t="n">
        <v>45.37795436315704</v>
      </c>
      <c r="I146" t="n">
        <v>38.22427845048981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20.59233643980007</v>
      </c>
      <c r="G147" t="n">
        <v>39.21109188286673</v>
      </c>
      <c r="H147" t="n">
        <v>43.35266685958254</v>
      </c>
      <c r="I147" t="n">
        <v>42.80913748339048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22.46150326514844</v>
      </c>
      <c r="G148" t="n">
        <v>40.99862299215609</v>
      </c>
      <c r="H148" t="n">
        <v>42.41130686650294</v>
      </c>
      <c r="I148" t="n">
        <v>45.33823435974747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25.38781265748644</v>
      </c>
      <c r="G149" t="n">
        <v>40.07821606253246</v>
      </c>
      <c r="H149" t="n">
        <v>46.0084083904031</v>
      </c>
      <c r="I149" t="n">
        <v>43.52378118121658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24.07536005712107</v>
      </c>
      <c r="G150" t="n">
        <v>35.12404356421725</v>
      </c>
      <c r="H150" t="n">
        <v>45.16387479896628</v>
      </c>
      <c r="I150" t="n">
        <v>43.90771522629742</v>
      </c>
      <c r="J150" t="n">
        <v>17.96438985715045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13.08405532514796</v>
      </c>
      <c r="F151" t="n">
        <v>19.63566642348089</v>
      </c>
      <c r="G151" t="n">
        <v>35.68146845668827</v>
      </c>
      <c r="H151" t="n">
        <v>44.66375261786173</v>
      </c>
      <c r="I151" t="n">
        <v>44.7565811938583</v>
      </c>
      <c r="J151" t="n">
        <v>20.62103219387765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16.83688519423498</v>
      </c>
      <c r="G152" t="n">
        <v>35.72735052708094</v>
      </c>
      <c r="H152" t="n">
        <v>44.13182620738614</v>
      </c>
      <c r="I152" t="n">
        <v>46.60547665041391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10.58735490576757</v>
      </c>
      <c r="F153" t="n">
        <v>15.47006016925827</v>
      </c>
      <c r="G153" t="n">
        <v>32.86569787439893</v>
      </c>
      <c r="H153" t="n">
        <v>45.69535318780646</v>
      </c>
      <c r="I153" t="n">
        <v>46.08439897132346</v>
      </c>
      <c r="J153" t="n">
        <v>16.69312231368081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15.20795211782633</v>
      </c>
      <c r="G154" t="n">
        <v>32.61640545893913</v>
      </c>
      <c r="H154" t="n">
        <v>43.63329772866802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14.88550205226491</v>
      </c>
      <c r="G155" t="n">
        <v>29.50419421343879</v>
      </c>
      <c r="H155" t="n">
        <v>45.30780580439151</v>
      </c>
      <c r="I155" t="n">
        <v>39.29312072802391</v>
      </c>
      <c r="J155" t="n">
        <v>16.83994641553206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15.71289432723</v>
      </c>
      <c r="G156" t="n">
        <v>28.37772530799672</v>
      </c>
      <c r="H156" t="n">
        <v>42.87779771282179</v>
      </c>
      <c r="I156" t="n">
        <v>39.07726644938914</v>
      </c>
      <c r="J156" t="n">
        <v>17.86893939732501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14.73060591856714</v>
      </c>
      <c r="G157" t="n">
        <v>30.96336586913613</v>
      </c>
      <c r="H157" t="n">
        <v>42.90528543677388</v>
      </c>
      <c r="I157" t="n">
        <v>38.03555513086256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16.36883681910022</v>
      </c>
      <c r="G158" t="n">
        <v>31.22766977394991</v>
      </c>
      <c r="H158" t="n">
        <v>43.722535179887</v>
      </c>
      <c r="I158" t="n">
        <v>40.29468086497563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16.64547037882618</v>
      </c>
      <c r="G159" t="n">
        <v>32.93673070819547</v>
      </c>
      <c r="H159" t="n">
        <v>45.40236494440244</v>
      </c>
      <c r="I159" t="n">
        <v>43.57630024600816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14.51288199633651</v>
      </c>
      <c r="G160" t="n">
        <v>33.40449528273241</v>
      </c>
      <c r="H160" t="n">
        <v>45.00592588375078</v>
      </c>
      <c r="I160" t="n">
        <v>41.99447128537251</v>
      </c>
      <c r="J160" t="n">
        <v>17.93774270895707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13.50777660714146</v>
      </c>
      <c r="G161" t="n">
        <v>32.66874404737936</v>
      </c>
      <c r="H161" t="n">
        <v>42.61410390986382</v>
      </c>
      <c r="I161" t="n">
        <v>39.68503640141765</v>
      </c>
      <c r="J161" t="n">
        <v>15.07506619506476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13.51842451694796</v>
      </c>
      <c r="G162" t="n">
        <v>28.61585293319855</v>
      </c>
      <c r="H162" t="n">
        <v>44.25390661731392</v>
      </c>
      <c r="I162" t="n">
        <v>37.85586027760344</v>
      </c>
      <c r="J162" t="n">
        <v>15.47277406513336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14.33131842777924</v>
      </c>
      <c r="G163" t="n">
        <v>27.73917122655391</v>
      </c>
      <c r="H163" t="n">
        <v>46.9036343088196</v>
      </c>
      <c r="I163" t="n">
        <v>43.76664324067501</v>
      </c>
      <c r="J163" t="n">
        <v>16.94050382387133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19.25473435423955</v>
      </c>
      <c r="G164" t="n">
        <v>30.7189828968027</v>
      </c>
      <c r="H164" t="n">
        <v>52.43683204502314</v>
      </c>
      <c r="I164" t="n">
        <v>45.51455340236375</v>
      </c>
      <c r="J164" t="n">
        <v>20.19765625190546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7.745578220492289</v>
      </c>
      <c r="F165" t="n">
        <v>20.68999721854032</v>
      </c>
      <c r="G165" t="n">
        <v>31.77148348340251</v>
      </c>
      <c r="H165" t="n">
        <v>48.84053942267423</v>
      </c>
      <c r="I165" t="n">
        <v>42.79685089151464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23.26512897014403</v>
      </c>
      <c r="G166" t="n">
        <v>32.41970652396786</v>
      </c>
      <c r="H166" t="n">
        <v>50.14881942925609</v>
      </c>
      <c r="I166" t="n">
        <v>46.89112361681911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32.61116195246778</v>
      </c>
      <c r="G167" t="n">
        <v>32.64741319450876</v>
      </c>
      <c r="H167" t="n">
        <v>50.5427957530872</v>
      </c>
      <c r="I167" t="n">
        <v>47.99030281438026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35.17551346887948</v>
      </c>
      <c r="G168" t="n">
        <v>36.64523660442573</v>
      </c>
      <c r="H168" t="n">
        <v>51.96182114209169</v>
      </c>
      <c r="I168" t="n">
        <v>49.45701899675172</v>
      </c>
      <c r="J168" t="n">
        <v>23.71603079070967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33.0342892026811</v>
      </c>
      <c r="G169" t="n">
        <v>38.87898840191109</v>
      </c>
      <c r="H169" t="n">
        <v>50.15887121054894</v>
      </c>
      <c r="I169" t="n">
        <v>50.06863967440527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25.798880589467</v>
      </c>
      <c r="G170" t="n">
        <v>32.24497054862317</v>
      </c>
      <c r="H170" t="n">
        <v>46.21558478463849</v>
      </c>
      <c r="I170" t="n">
        <v>47.57612204218316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31.25295863762383</v>
      </c>
      <c r="G171" t="n">
        <v>31.44633188574659</v>
      </c>
      <c r="H171" t="n">
        <v>47.93268396840637</v>
      </c>
      <c r="I171" t="n">
        <v>50.7630594816663</v>
      </c>
      <c r="J171" t="n">
        <v>22.66469013893491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29.63679253276279</v>
      </c>
      <c r="G172" t="n">
        <v>34.55573677680537</v>
      </c>
      <c r="H172" t="n">
        <v>48.60989731626861</v>
      </c>
      <c r="I172" t="n">
        <v>51.57071624820831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33.89163284769767</v>
      </c>
      <c r="G173" t="n">
        <v>30.537453766708</v>
      </c>
      <c r="H173" t="n">
        <v>47.69423465553491</v>
      </c>
      <c r="I173" t="n">
        <v>50.56241266401889</v>
      </c>
      <c r="J173" t="n">
        <v>23.48375871217057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34.9430358192554</v>
      </c>
      <c r="G174" t="n">
        <v>32.18802573212187</v>
      </c>
      <c r="H174" t="n">
        <v>49.91979480452906</v>
      </c>
      <c r="I174" t="n">
        <v>50.75560301891138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36.02418759136577</v>
      </c>
      <c r="G175" t="n">
        <v>31.93916941268093</v>
      </c>
      <c r="H175" t="n">
        <v>45.94601197837926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32.86466064743961</v>
      </c>
      <c r="G176" t="n">
        <v>33.69750355541705</v>
      </c>
      <c r="H176" t="n">
        <v>41.99005797189144</v>
      </c>
      <c r="I176" t="n">
        <v>52.19283336036295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36.09767911128667</v>
      </c>
      <c r="G177" t="n">
        <v>36.01843769097164</v>
      </c>
      <c r="H177" t="n">
        <v>43.27782158517264</v>
      </c>
      <c r="I177" t="n">
        <v>52.44056688911704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39.04728674442561</v>
      </c>
      <c r="G178" t="n">
        <v>36.16002574200559</v>
      </c>
      <c r="H178" t="n">
        <v>45.82042181637935</v>
      </c>
      <c r="I178" t="n">
        <v>53.58911529533144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38.4498458945795</v>
      </c>
      <c r="G179" t="n">
        <v>37.31843443532974</v>
      </c>
      <c r="H179" t="n">
        <v>45.38988437213833</v>
      </c>
      <c r="I179" t="n">
        <v>52.35936999966102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39.73390992929311</v>
      </c>
      <c r="G180" t="n">
        <v>36.21156660423237</v>
      </c>
      <c r="H180" t="n">
        <v>47.68013140290832</v>
      </c>
      <c r="I180" t="n">
        <v>54.62354456512804</v>
      </c>
      <c r="J180" t="n">
        <v>25.0921701965481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41.8434861717712</v>
      </c>
      <c r="G181" t="n">
        <v>36.60470741571154</v>
      </c>
      <c r="H181" t="n">
        <v>46.24823361363286</v>
      </c>
      <c r="I181" t="n">
        <v>57.49585769214096</v>
      </c>
      <c r="J181" t="n">
        <v>29.94838676648157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12.34672970916411</v>
      </c>
      <c r="F182" t="n">
        <v>47.00672752727007</v>
      </c>
      <c r="G182" t="n">
        <v>39.07203265428842</v>
      </c>
      <c r="H182" t="n">
        <v>55.83522569985458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50.3212322163902</v>
      </c>
      <c r="G183" t="n">
        <v>40.53635611095512</v>
      </c>
      <c r="H183" t="n">
        <v>58.23811230095546</v>
      </c>
      <c r="I183" t="n">
        <v>61.63447500050563</v>
      </c>
      <c r="J183" t="n">
        <v>41.55172039696757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49.39630814477947</v>
      </c>
      <c r="G184" t="n">
        <v>37.67193372106667</v>
      </c>
      <c r="H184" t="n">
        <v>53.8809453024486</v>
      </c>
      <c r="I184" t="n">
        <v>58.72887369847717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52.33033967815839</v>
      </c>
      <c r="G185" t="n">
        <v>40.62855504402862</v>
      </c>
      <c r="H185" t="n">
        <v>54.04754492542243</v>
      </c>
      <c r="I185" t="n">
        <v>60.70464203528909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49.31848590864411</v>
      </c>
      <c r="G186" t="n">
        <v>40.4649733420394</v>
      </c>
      <c r="H186" t="n">
        <v>53.61137243049732</v>
      </c>
      <c r="I186" t="n">
        <v>54.86211448550393</v>
      </c>
      <c r="J186" t="n">
        <v>34.97348794713587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50.4792796291371</v>
      </c>
      <c r="G187" t="n">
        <v>34.71880607966276</v>
      </c>
      <c r="H187" t="n">
        <v>52.96116520342669</v>
      </c>
      <c r="I187" t="n">
        <v>54.8920206466464</v>
      </c>
      <c r="J187" t="n">
        <v>31.7648479129883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56.56583024658419</v>
      </c>
      <c r="G188" t="n">
        <v>36.61544605730496</v>
      </c>
      <c r="H188" t="n">
        <v>53.07206425157123</v>
      </c>
      <c r="I188" t="n">
        <v>49.8102407085792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50.04906892966103</v>
      </c>
      <c r="G189" t="n">
        <v>37.46634083567277</v>
      </c>
      <c r="H189" t="n">
        <v>52.79267256534376</v>
      </c>
      <c r="I189" t="n">
        <v>47.9301870491385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46.00505413323683</v>
      </c>
      <c r="G190" t="n">
        <v>37.46667897928402</v>
      </c>
      <c r="H190" t="n">
        <v>54.31668136326018</v>
      </c>
      <c r="I190" t="n">
        <v>50.30203230605883</v>
      </c>
      <c r="J190" t="n">
        <v>38.64099248660497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48.78282823016553</v>
      </c>
      <c r="G191" t="n">
        <v>38.91913057572298</v>
      </c>
      <c r="H191" t="n">
        <v>53.28675249924765</v>
      </c>
      <c r="I191" t="n">
        <v>49.09515945687517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50.64117017712017</v>
      </c>
      <c r="G192" t="n">
        <v>38.78977044105736</v>
      </c>
      <c r="H192" t="n">
        <v>54.50247563691377</v>
      </c>
      <c r="I192" t="n">
        <v>51.32877631452934</v>
      </c>
      <c r="J192" t="n">
        <v>38.45090103995443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56.23930637638075</v>
      </c>
      <c r="G193" t="n">
        <v>43.64263737721654</v>
      </c>
      <c r="H193" t="n">
        <v>58.8996958916111</v>
      </c>
      <c r="I193" t="n">
        <v>53.5631380415315</v>
      </c>
      <c r="J193" t="n">
        <v>41.65334055666661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17.05974917160942</v>
      </c>
      <c r="F194" t="n">
        <v>51.54764792796631</v>
      </c>
      <c r="G194" t="n">
        <v>39.17888591342171</v>
      </c>
      <c r="H194" t="n">
        <v>52.60488008478514</v>
      </c>
      <c r="I194" t="n">
        <v>53.8469179975015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48.9473677724022</v>
      </c>
      <c r="G195" t="n">
        <v>39.85737347943115</v>
      </c>
      <c r="H195" t="n">
        <v>51.25756246742637</v>
      </c>
      <c r="I195" t="n">
        <v>55.0830511427659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17.59724825179696</v>
      </c>
      <c r="F196" t="n">
        <v>46.6860514180472</v>
      </c>
      <c r="G196" t="n">
        <v>40.47311290407814</v>
      </c>
      <c r="H196" t="n">
        <v>51.8822444002657</v>
      </c>
      <c r="I196" t="n">
        <v>57.73297750545989</v>
      </c>
      <c r="J196" t="n">
        <v>35.90797271704034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42.73153642232772</v>
      </c>
      <c r="G197" t="n">
        <v>37.33523561985197</v>
      </c>
      <c r="H197" t="n">
        <v>46.11305050162138</v>
      </c>
      <c r="I197" t="n">
        <v>56.34426529778018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42.47498527238904</v>
      </c>
      <c r="G198" t="n">
        <v>35.45570950140346</v>
      </c>
      <c r="H198" t="n">
        <v>44.6212974512806</v>
      </c>
      <c r="I198" t="n">
        <v>54.83103505970759</v>
      </c>
      <c r="J198" t="n">
        <v>33.8523608461228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42.21569081427792</v>
      </c>
      <c r="G199" t="n">
        <v>32.69405368106413</v>
      </c>
      <c r="H199" t="n">
        <v>46.92411033566244</v>
      </c>
      <c r="I199" t="n">
        <v>53.00340901716216</v>
      </c>
      <c r="J199" t="n">
        <v>32.51600920761599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44.56961196545375</v>
      </c>
      <c r="G200" t="n">
        <v>32.09578102946793</v>
      </c>
      <c r="H200" t="n">
        <v>47.45700138874975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17.56959199697348</v>
      </c>
      <c r="F201" t="n">
        <v>46.24156445750951</v>
      </c>
      <c r="G201" t="n">
        <v>34.84348486684534</v>
      </c>
      <c r="H201" t="n">
        <v>47.89364660066173</v>
      </c>
      <c r="I201" t="n">
        <v>55.13312148849288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45.00860978999701</v>
      </c>
      <c r="G202" t="n">
        <v>35.95127828577234</v>
      </c>
      <c r="H202" t="n">
        <v>46.95842446314982</v>
      </c>
      <c r="I202" t="n">
        <v>51.51596179378217</v>
      </c>
      <c r="J202" t="n">
        <v>31.60199121231464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41.82597466497928</v>
      </c>
      <c r="G203" t="n">
        <v>40.42878972873594</v>
      </c>
      <c r="H203" t="n">
        <v>42.90963968487467</v>
      </c>
      <c r="I203" t="n">
        <v>54.34624590602317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42.28015577742619</v>
      </c>
      <c r="G204" t="n">
        <v>43.53255150402411</v>
      </c>
      <c r="H204" t="n">
        <v>43.4367431345193</v>
      </c>
      <c r="I204" t="n">
        <v>52.70656048161275</v>
      </c>
      <c r="J204" t="n">
        <v>29.23826675164815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41.67296559530389</v>
      </c>
      <c r="G205" t="n">
        <v>44.49879639368337</v>
      </c>
      <c r="H205" t="n">
        <v>41.44959053212045</v>
      </c>
      <c r="I205" t="n">
        <v>53.60861365324772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42.8331449197422</v>
      </c>
      <c r="G206" t="n">
        <v>49.60688638042677</v>
      </c>
      <c r="H206" t="n">
        <v>43.13622227187719</v>
      </c>
      <c r="I206" t="n">
        <v>55.86855579115575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41.96856455468918</v>
      </c>
      <c r="G207" t="n">
        <v>56.66446361125952</v>
      </c>
      <c r="H207" t="n">
        <v>38.19338272198978</v>
      </c>
      <c r="I207" t="n">
        <v>54.51993251084255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43.30408886608515</v>
      </c>
      <c r="G208" t="n">
        <v>55.53402474963289</v>
      </c>
      <c r="H208" t="n">
        <v>37.42011798118499</v>
      </c>
      <c r="I208" t="n">
        <v>54.7509372680316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45.84341327454246</v>
      </c>
      <c r="G209" t="n">
        <v>54.55699959660392</v>
      </c>
      <c r="H209" t="n">
        <v>40.317088401535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45.86467376842403</v>
      </c>
      <c r="G210" t="n">
        <v>55.16648516097064</v>
      </c>
      <c r="H210" t="n">
        <v>44.11838365539067</v>
      </c>
      <c r="I210" t="n">
        <v>53.61058154588878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55.35911856371769</v>
      </c>
      <c r="G211" t="n">
        <v>53.09400562585542</v>
      </c>
      <c r="H211" t="n">
        <v>46.78222601749042</v>
      </c>
      <c r="I211" t="n">
        <v>52.756460915931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29.35576525902093</v>
      </c>
      <c r="F212" t="n">
        <v>52.10551669784</v>
      </c>
      <c r="G212" t="n">
        <v>58.51294621362015</v>
      </c>
      <c r="H212" t="n">
        <v>49.82551709861931</v>
      </c>
      <c r="I212" t="n">
        <v>55.53081082423689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51.32448549088069</v>
      </c>
      <c r="G213" t="n">
        <v>62.13713870678934</v>
      </c>
      <c r="H213" t="n">
        <v>54.03985379096614</v>
      </c>
      <c r="I213" t="n">
        <v>55.97395920547312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51.29262354051532</v>
      </c>
      <c r="G214" t="n">
        <v>59.61260567690125</v>
      </c>
      <c r="H214" t="n">
        <v>54.16431957800732</v>
      </c>
      <c r="I214" t="n">
        <v>51.11327976273425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28.83860472577382</v>
      </c>
      <c r="F215" t="n">
        <v>56.11771159024946</v>
      </c>
      <c r="G215" t="n">
        <v>60.53621065454795</v>
      </c>
      <c r="H215" t="n">
        <v>53.82730933717423</v>
      </c>
      <c r="I215" t="n">
        <v>53.57986614084409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56.94971109966927</v>
      </c>
      <c r="G216" t="n">
        <v>57.38670753402739</v>
      </c>
      <c r="H216" t="n">
        <v>52.60536830526823</v>
      </c>
      <c r="I216" t="n">
        <v>49.53144877037474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54.16084677945048</v>
      </c>
      <c r="G217" t="n">
        <v>58.38087257859475</v>
      </c>
      <c r="H217" t="n">
        <v>56.79219227931862</v>
      </c>
      <c r="I217" t="n">
        <v>48.80012403230302</v>
      </c>
      <c r="J217" t="n">
        <v>38.25220811917183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56.8981628260804</v>
      </c>
      <c r="G218" t="n">
        <v>62.83968281582841</v>
      </c>
      <c r="H218" t="n">
        <v>57.76758013643128</v>
      </c>
      <c r="I218" t="n">
        <v>48.21628514961016</v>
      </c>
      <c r="J218" t="n">
        <v>37.03742761252784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58.06250307334406</v>
      </c>
      <c r="G219" t="n">
        <v>61.93907428858311</v>
      </c>
      <c r="H219" t="n">
        <v>60.82659529476588</v>
      </c>
      <c r="I219" t="n">
        <v>48.31877193345935</v>
      </c>
      <c r="J219" t="n">
        <v>36.71369466556762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62.47902558871836</v>
      </c>
      <c r="G220" t="n">
        <v>67.44032345723198</v>
      </c>
      <c r="H220" t="n">
        <v>64.57747476763002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62.91759146838562</v>
      </c>
      <c r="G221" t="n">
        <v>68.10196591712952</v>
      </c>
      <c r="H221" t="n">
        <v>62.50129212098419</v>
      </c>
      <c r="I221" t="n">
        <v>50.56961412441139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42.04721281751122</v>
      </c>
      <c r="F222" t="n">
        <v>61.76331590968749</v>
      </c>
      <c r="G222" t="n">
        <v>73.30508887543303</v>
      </c>
      <c r="H222" t="n">
        <v>63.34716562610414</v>
      </c>
      <c r="I222" t="n">
        <v>51.42703077122182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65.39709746710585</v>
      </c>
      <c r="G223" t="n">
        <v>67.38131011325845</v>
      </c>
      <c r="H223" t="n">
        <v>66.69113215158396</v>
      </c>
      <c r="I223" t="n">
        <v>47.91953545308789</v>
      </c>
      <c r="J223" t="n">
        <v>35.06667898059821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67.11701899308098</v>
      </c>
      <c r="G224" t="n">
        <v>71.28692847263594</v>
      </c>
      <c r="H224" t="n">
        <v>70.0660585542737</v>
      </c>
      <c r="I224" t="n">
        <v>52.41961370604074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68.64715625793703</v>
      </c>
      <c r="G225" t="n">
        <v>67.44126529710152</v>
      </c>
      <c r="H225" t="n">
        <v>75.98323756593163</v>
      </c>
      <c r="I225" t="n">
        <v>53.45684696628899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68.98266460938282</v>
      </c>
      <c r="G226" t="n">
        <v>71.74591991011488</v>
      </c>
      <c r="H226" t="n">
        <v>73.55602984596827</v>
      </c>
      <c r="I226" t="n">
        <v>52.67003631721001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68.8495418728974</v>
      </c>
      <c r="G227" t="n">
        <v>71.62026549859313</v>
      </c>
      <c r="H227" t="n">
        <v>73.13707596838228</v>
      </c>
      <c r="I227" t="n">
        <v>49.45848799693375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40.48935734193857</v>
      </c>
      <c r="F228" t="n">
        <v>69.25029930709667</v>
      </c>
      <c r="G228" t="n">
        <v>69.00613739010639</v>
      </c>
      <c r="H228" t="n">
        <v>73.89964389897834</v>
      </c>
      <c r="I228" t="n">
        <v>48.34569087283758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70.15178874281349</v>
      </c>
      <c r="G229" t="n">
        <v>65.42001918493285</v>
      </c>
      <c r="H229" t="n">
        <v>75.32317793294342</v>
      </c>
      <c r="I229" t="n">
        <v>48.84288979080043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63.83092089896292</v>
      </c>
      <c r="G230" t="n">
        <v>65.38303166563514</v>
      </c>
      <c r="H230" t="n">
        <v>69.98104217253834</v>
      </c>
      <c r="I230" t="n">
        <v>44.12176311392846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62.46558290169106</v>
      </c>
      <c r="G231" t="n">
        <v>71.11358003798441</v>
      </c>
      <c r="H231" t="n">
        <v>76.31845561659603</v>
      </c>
      <c r="I231" t="n">
        <v>43.76228489973207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64.9480350043538</v>
      </c>
      <c r="G232" t="n">
        <v>69.74170214367771</v>
      </c>
      <c r="H232" t="n">
        <v>80.58084961290064</v>
      </c>
      <c r="I232" t="n">
        <v>47.71288112656175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65.61830883335853</v>
      </c>
      <c r="G233" t="n">
        <v>74.85706632704509</v>
      </c>
      <c r="H233" t="n">
        <v>88.15283660685238</v>
      </c>
      <c r="I233" t="n">
        <v>49.43253414688138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65.62055332618617</v>
      </c>
      <c r="G234" t="n">
        <v>75.06365586722745</v>
      </c>
      <c r="H234" t="n">
        <v>87.91878527515055</v>
      </c>
      <c r="I234" t="n">
        <v>49.95872042780012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72.14468425813487</v>
      </c>
      <c r="G235" t="n">
        <v>71.32882125125344</v>
      </c>
      <c r="H235" t="n">
        <v>92.59817006037336</v>
      </c>
      <c r="I235" t="n">
        <v>49.18883569207437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34.43425679553727</v>
      </c>
      <c r="F236" t="n">
        <v>65.80806570999023</v>
      </c>
      <c r="G236" t="n">
        <v>67.37965444154688</v>
      </c>
      <c r="H236" t="n">
        <v>84.80613188087744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66.95281978268626</v>
      </c>
      <c r="G237" t="n">
        <v>72.21013480778046</v>
      </c>
      <c r="H237" t="n">
        <v>84.85383246799493</v>
      </c>
      <c r="I237" t="n">
        <v>45.57038127058923</v>
      </c>
      <c r="J237" t="n">
        <v>50.35517727002785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73.54526422107969</v>
      </c>
      <c r="G238" t="n">
        <v>71.69577415312168</v>
      </c>
      <c r="H238" t="n">
        <v>84.83560264363328</v>
      </c>
      <c r="I238" t="n">
        <v>46.65326937200243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77.64654712018427</v>
      </c>
      <c r="G239" t="n">
        <v>80.38976934514623</v>
      </c>
      <c r="H239" t="n">
        <v>91.54639111343013</v>
      </c>
      <c r="I239" t="n">
        <v>49.35128130190112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41.07613380684747</v>
      </c>
      <c r="F240" t="n">
        <v>75.35960173493501</v>
      </c>
      <c r="G240" t="n">
        <v>76.05911588946424</v>
      </c>
      <c r="H240" t="n">
        <v>87.1457544595996</v>
      </c>
      <c r="I240" t="n">
        <v>49.47646903855065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83.6920114749327</v>
      </c>
      <c r="G241" t="n">
        <v>85.66439898058964</v>
      </c>
      <c r="H241" t="n">
        <v>94.26396254901479</v>
      </c>
      <c r="I241" t="n">
        <v>51.42430875918591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83.1275138629336</v>
      </c>
      <c r="G242" t="n">
        <v>84.24239549382726</v>
      </c>
      <c r="H242" t="n">
        <v>94.62580080256924</v>
      </c>
      <c r="I242" t="n">
        <v>51.50279928531911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86.91257226786433</v>
      </c>
      <c r="G243" t="n">
        <v>88.08122534462679</v>
      </c>
      <c r="H243" t="n">
        <v>96.14428621929174</v>
      </c>
      <c r="I243" t="n">
        <v>53.05773472756221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99.06226720370273</v>
      </c>
      <c r="G244" t="n">
        <v>93.86302652761722</v>
      </c>
      <c r="H244" t="n">
        <v>97.21710992601209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89.92179961312303</v>
      </c>
      <c r="G245" t="n">
        <v>93.34766446758024</v>
      </c>
      <c r="H245" t="n">
        <v>94.18890318433002</v>
      </c>
      <c r="I245" t="n">
        <v>56.26280720941477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89.59114786914866</v>
      </c>
      <c r="G246" t="n">
        <v>89.38030707419418</v>
      </c>
      <c r="H246" t="n">
        <v>101.6494135013252</v>
      </c>
      <c r="I246" t="n">
        <v>57.17196518626236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87.69058959166287</v>
      </c>
      <c r="G247" t="n">
        <v>92.31369968721354</v>
      </c>
      <c r="H247" t="n">
        <v>99.49720525690373</v>
      </c>
      <c r="I247" t="n">
        <v>59.48125156856334</v>
      </c>
      <c r="J247" t="n">
        <v>58.61086697218909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87.10940439518824</v>
      </c>
      <c r="G248" t="n">
        <v>92.36981215175861</v>
      </c>
      <c r="H248" t="n">
        <v>99.36549009002111</v>
      </c>
      <c r="I248" t="n">
        <v>59.75384311510674</v>
      </c>
      <c r="J248" t="n">
        <v>59.33406313432523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47.36827333365492</v>
      </c>
      <c r="F249" t="n">
        <v>86.6805565813367</v>
      </c>
      <c r="G249" t="n">
        <v>86.90640721516397</v>
      </c>
      <c r="H249" t="n">
        <v>101.8076048710117</v>
      </c>
      <c r="I249" t="n">
        <v>56.52850561197154</v>
      </c>
      <c r="J249" t="n">
        <v>60.82934223158751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85.32896738091611</v>
      </c>
      <c r="G250" t="n">
        <v>81.43587754574828</v>
      </c>
      <c r="H250" t="n">
        <v>95.94359572882838</v>
      </c>
      <c r="I250" t="n">
        <v>49.47249999076521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86.9855031373549</v>
      </c>
      <c r="G251" t="n">
        <v>84.00877701314238</v>
      </c>
      <c r="H251" t="n">
        <v>96.12919631197656</v>
      </c>
      <c r="I251" t="n">
        <v>50.19477772129104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91.33833189118974</v>
      </c>
      <c r="G252" t="n">
        <v>87.79660916375514</v>
      </c>
      <c r="H252" t="n">
        <v>97.14880992844151</v>
      </c>
      <c r="I252" t="n">
        <v>61.95713480328793</v>
      </c>
      <c r="J252" t="n">
        <v>60.96689444170234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92.23539134924914</v>
      </c>
      <c r="G253" t="n">
        <v>88.6429899708582</v>
      </c>
      <c r="H253" t="n">
        <v>96.19474796348871</v>
      </c>
      <c r="I253" t="n">
        <v>68.99040129869904</v>
      </c>
      <c r="J253" t="n">
        <v>63.82232111615605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94.33525015271429</v>
      </c>
      <c r="G254" t="n">
        <v>94.46170362573258</v>
      </c>
      <c r="H254" t="n">
        <v>93.6341856517854</v>
      </c>
      <c r="I254" t="n">
        <v>69.16690363001888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92.56120011589064</v>
      </c>
      <c r="G255" t="n">
        <v>95.01699891726716</v>
      </c>
      <c r="H255" t="n">
        <v>90.6869963392958</v>
      </c>
      <c r="I255" t="n">
        <v>66.0706014489955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88.95006940074835</v>
      </c>
      <c r="G256" t="n">
        <v>94.34517173305741</v>
      </c>
      <c r="H256" t="n">
        <v>87.21360588700399</v>
      </c>
      <c r="I256" t="n">
        <v>65.80110965031716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44.47925803435147</v>
      </c>
      <c r="F257" t="n">
        <v>95.79908795318781</v>
      </c>
      <c r="G257" t="n">
        <v>92.86764290689744</v>
      </c>
      <c r="H257" t="n">
        <v>95.14465906054666</v>
      </c>
      <c r="I257" t="n">
        <v>74.82027577698037</v>
      </c>
      <c r="J257" t="n">
        <v>57.53945884536593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91.28923866636998</v>
      </c>
      <c r="G258" t="n">
        <v>84.59051352043923</v>
      </c>
      <c r="H258" t="n">
        <v>91.55895147493409</v>
      </c>
      <c r="I258" t="n">
        <v>66.78344167821888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93.92216667867383</v>
      </c>
      <c r="G259" t="n">
        <v>88.9477193227455</v>
      </c>
      <c r="H259" t="n">
        <v>93.35987682653474</v>
      </c>
      <c r="I259" t="n">
        <v>69.08621120008689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43.96146763174114</v>
      </c>
      <c r="F260" t="n">
        <v>98.61529693654592</v>
      </c>
      <c r="G260" t="n">
        <v>89.39207251397512</v>
      </c>
      <c r="H260" t="n">
        <v>99.25041624499895</v>
      </c>
      <c r="I260" t="n">
        <v>68.12606514604498</v>
      </c>
      <c r="J260" t="n">
        <v>61.4798821309078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111.1927414098122</v>
      </c>
      <c r="G261" t="n">
        <v>94.88610445241268</v>
      </c>
      <c r="H261" t="n">
        <v>103.3102765097616</v>
      </c>
      <c r="I261" t="n">
        <v>81.07263435966989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102.3872648441363</v>
      </c>
      <c r="G262" t="n">
        <v>94.9009138464274</v>
      </c>
      <c r="H262" t="n">
        <v>95.56888021583545</v>
      </c>
      <c r="I262" t="n">
        <v>77.0298333481464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52.13799154043084</v>
      </c>
      <c r="F263" t="n">
        <v>97.72345942714004</v>
      </c>
      <c r="G263" t="n">
        <v>91.34900199590798</v>
      </c>
      <c r="H263" t="n">
        <v>97.7149161710861</v>
      </c>
      <c r="I263" t="n">
        <v>76.24438359473831</v>
      </c>
      <c r="J263" t="n">
        <v>66.61649485216945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95.33097833121799</v>
      </c>
      <c r="G264" t="n">
        <v>95.81829970171441</v>
      </c>
      <c r="H264" t="n">
        <v>100.5171678197699</v>
      </c>
      <c r="I264" t="n">
        <v>73.20162400268175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69.12188020979895</v>
      </c>
      <c r="F265" t="n">
        <v>98.90632173749816</v>
      </c>
      <c r="G265" t="n">
        <v>111.6097666517761</v>
      </c>
      <c r="H265" t="n">
        <v>109.3515247290112</v>
      </c>
      <c r="I265" t="n">
        <v>79.02996837078287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74.41370999689003</v>
      </c>
      <c r="F266" t="n">
        <v>110.8870312140502</v>
      </c>
      <c r="G266" t="n">
        <v>126.7791628818224</v>
      </c>
      <c r="H266" t="n">
        <v>112.6377397968277</v>
      </c>
      <c r="I266" t="n">
        <v>83.23735868769342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116.2887216476915</v>
      </c>
      <c r="G267" t="n">
        <v>142.4283318716929</v>
      </c>
      <c r="H267" t="n">
        <v>113.6932226055206</v>
      </c>
      <c r="I267" t="n">
        <v>89.37949186325869</v>
      </c>
      <c r="J267" t="n">
        <v>77.30718333880473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121.896545273837</v>
      </c>
      <c r="G268" t="n">
        <v>149.5273953690777</v>
      </c>
      <c r="H268" t="n">
        <v>110.9466050989218</v>
      </c>
      <c r="I268" t="n">
        <v>95.24885294735053</v>
      </c>
      <c r="J268" t="n">
        <v>73.35263488113944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121.6688206909995</v>
      </c>
      <c r="G269" t="n">
        <v>155.1280430555822</v>
      </c>
      <c r="H269" t="n">
        <v>107.8865606642153</v>
      </c>
      <c r="I269" t="n">
        <v>99.8690934140469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121.2000369178432</v>
      </c>
      <c r="G270" t="n">
        <v>142.0003716536012</v>
      </c>
      <c r="H270" t="n">
        <v>101.3740748214326</v>
      </c>
      <c r="I270" t="n">
        <v>95.77146577210898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113.8484831571041</v>
      </c>
      <c r="G271" t="n">
        <v>138.2690175470466</v>
      </c>
      <c r="H271" t="n">
        <v>97.27630753508438</v>
      </c>
      <c r="I271" t="n">
        <v>89.56069764361771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126.588887852242</v>
      </c>
      <c r="G272" t="n">
        <v>140.7497010840739</v>
      </c>
      <c r="H272" t="n">
        <v>104.3726719650624</v>
      </c>
      <c r="I272" t="n">
        <v>91.80043183633583</v>
      </c>
      <c r="J272" t="n">
        <v>80.22483919447214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132.2677826403109</v>
      </c>
      <c r="G273" t="n">
        <v>153.6310900719411</v>
      </c>
      <c r="H273" t="n">
        <v>104.8203375525655</v>
      </c>
      <c r="I273" t="n">
        <v>97.54066864689044</v>
      </c>
      <c r="J273" t="n">
        <v>80.66595730336292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136.7403159993284</v>
      </c>
      <c r="G274" t="n">
        <v>159.6882406891723</v>
      </c>
      <c r="H274" t="n">
        <v>111.2075413562651</v>
      </c>
      <c r="I274" t="n">
        <v>104.8852738075753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138.1957268748718</v>
      </c>
      <c r="G275" t="n">
        <v>156.4369913665987</v>
      </c>
      <c r="H275" t="n">
        <v>111.2916176810302</v>
      </c>
      <c r="I275" t="n">
        <v>104.2976302430386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127.6525361237286</v>
      </c>
      <c r="G276" t="n">
        <v>157.8416184481646</v>
      </c>
      <c r="H276" t="n">
        <v>111.5970797490072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124.0195717695965</v>
      </c>
      <c r="G277" t="n">
        <v>157.0483540201554</v>
      </c>
      <c r="H277" t="n">
        <v>115.2879303300197</v>
      </c>
      <c r="I277" t="n">
        <v>103.5296953405599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120.3537664473346</v>
      </c>
      <c r="G278" t="n">
        <v>147.6422397462198</v>
      </c>
      <c r="H278" t="n">
        <v>110.5779547503762</v>
      </c>
      <c r="I278" t="n">
        <v>100.1594580463433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97.90402951899206</v>
      </c>
      <c r="F279" t="n">
        <v>124.9147134342957</v>
      </c>
      <c r="G279" t="n">
        <v>145.0315169623585</v>
      </c>
      <c r="H279" t="n">
        <v>109.127317895484</v>
      </c>
      <c r="I279" t="n">
        <v>99.47114591079279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97.60289306386842</v>
      </c>
      <c r="F280" t="n">
        <v>125.6601026682333</v>
      </c>
      <c r="G280" t="n">
        <v>140.8421311489808</v>
      </c>
      <c r="H280" t="n">
        <v>110.2736609574496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123.6321880536185</v>
      </c>
      <c r="G281" t="n">
        <v>142.0316869461972</v>
      </c>
      <c r="H281" t="n">
        <v>110.4972150726396</v>
      </c>
      <c r="I281" t="n">
        <v>96.81283104838376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103.2177766484575</v>
      </c>
      <c r="F282" t="n">
        <v>120.5356889449648</v>
      </c>
      <c r="G282" t="n">
        <v>135.3484356049616</v>
      </c>
      <c r="H282" t="n">
        <v>107.5589646152507</v>
      </c>
      <c r="I282" t="n">
        <v>85.86344385480751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94.51382244303457</v>
      </c>
      <c r="F283" t="n">
        <v>114.8936859130418</v>
      </c>
      <c r="G283" t="n">
        <v>125.2842246420345</v>
      </c>
      <c r="H283" t="n">
        <v>105.0336614255217</v>
      </c>
      <c r="I283" t="n">
        <v>82.55954906146393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115.3389330682888</v>
      </c>
      <c r="G284" t="n">
        <v>125.5952393435991</v>
      </c>
      <c r="H284" t="n">
        <v>106.6330472695163</v>
      </c>
      <c r="I284" t="n">
        <v>83.82378828706918</v>
      </c>
      <c r="J284" t="n">
        <v>84.66774631138243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104.1847637902912</v>
      </c>
      <c r="F285" t="n">
        <v>124.4674326940102</v>
      </c>
      <c r="G285" t="n">
        <v>131.8617611399521</v>
      </c>
      <c r="H285" t="n">
        <v>104.9659955491022</v>
      </c>
      <c r="I285" t="n">
        <v>88.87216009194599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131.3969536128887</v>
      </c>
      <c r="G286" t="n">
        <v>145.7646581883371</v>
      </c>
      <c r="H286" t="n">
        <v>114.5473450638642</v>
      </c>
      <c r="I286" t="n">
        <v>95.54526205502711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130.7426020636488</v>
      </c>
      <c r="G287" t="n">
        <v>146.9255854011792</v>
      </c>
      <c r="H287" t="n">
        <v>118.3678447152696</v>
      </c>
      <c r="I287" t="n">
        <v>97.38270799670379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112.8685787444095</v>
      </c>
      <c r="F288" t="n">
        <v>128.9280707481906</v>
      </c>
      <c r="G288" t="n">
        <v>148.5489086850748</v>
      </c>
      <c r="H288" t="n">
        <v>112.7714524890832</v>
      </c>
      <c r="I288" t="n">
        <v>89.47686052644899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106.4314646573951</v>
      </c>
      <c r="F289" t="n">
        <v>127.5450658914604</v>
      </c>
      <c r="G289" t="n">
        <v>146.2869223222465</v>
      </c>
      <c r="H289" t="n">
        <v>111.1934712349517</v>
      </c>
      <c r="I289" t="n">
        <v>87.72044296677063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126.8337148459455</v>
      </c>
      <c r="G290" t="n">
        <v>148.3788153036457</v>
      </c>
      <c r="H290" t="n">
        <v>110.9700533343582</v>
      </c>
      <c r="I290" t="n">
        <v>88.84542216871994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121.0962767259739</v>
      </c>
      <c r="G291" t="n">
        <v>143.5719399267649</v>
      </c>
      <c r="H291" t="n">
        <v>106.906177259126</v>
      </c>
      <c r="I291" t="n">
        <v>83.05349561513043</v>
      </c>
      <c r="J291" t="n">
        <v>83.53300756204551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101.4505732667181</v>
      </c>
      <c r="G292" t="n">
        <v>127.3121242338925</v>
      </c>
      <c r="H292" t="n">
        <v>95.19570571416006</v>
      </c>
      <c r="I292" t="n">
        <v>73.70665523046598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100.5662218838039</v>
      </c>
      <c r="F293" t="n">
        <v>106.5022949850829</v>
      </c>
      <c r="G293" t="n">
        <v>136.1436946583922</v>
      </c>
      <c r="H293" t="n">
        <v>92.77071541716715</v>
      </c>
      <c r="I293" t="n">
        <v>78.84852988034834</v>
      </c>
      <c r="J293" t="n">
        <v>68.96263359311978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98.7528207621563</v>
      </c>
      <c r="G294" t="n">
        <v>120.2254794385329</v>
      </c>
      <c r="H294" t="n">
        <v>84.9461323007876</v>
      </c>
      <c r="I294" t="n">
        <v>71.40214036775046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101.956651308578</v>
      </c>
      <c r="G295" t="n">
        <v>120.0907439741975</v>
      </c>
      <c r="H295" t="n">
        <v>83.31758981070581</v>
      </c>
      <c r="I295" t="n">
        <v>73.23526584564645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81.79523053109719</v>
      </c>
      <c r="F296" t="n">
        <v>100.6608117049604</v>
      </c>
      <c r="G296" t="n">
        <v>113.8443716822122</v>
      </c>
      <c r="H296" t="n">
        <v>80.57315029618886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101.2792136307691</v>
      </c>
      <c r="G297" t="n">
        <v>117.4241050157462</v>
      </c>
      <c r="H297" t="n">
        <v>79.38882792452202</v>
      </c>
      <c r="I297" t="n">
        <v>77.47286687817802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110.6337377935505</v>
      </c>
      <c r="G298" t="n">
        <v>129.2067117535269</v>
      </c>
      <c r="H298" t="n">
        <v>86.96646524642114</v>
      </c>
      <c r="I298" t="n">
        <v>76.8674984027277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92.43715989274523</v>
      </c>
      <c r="F299" t="n">
        <v>110.3468156805811</v>
      </c>
      <c r="G299" t="n">
        <v>130.4084749717407</v>
      </c>
      <c r="H299" t="n">
        <v>88.71293645100707</v>
      </c>
      <c r="I299" t="n">
        <v>79.95691369504662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113.4050113054312</v>
      </c>
      <c r="G300" t="n">
        <v>130.9423438285839</v>
      </c>
      <c r="H300" t="n">
        <v>90.91876563168127</v>
      </c>
      <c r="I300" t="n">
        <v>82.38729884205536</v>
      </c>
      <c r="J300" t="n">
        <v>66.65740587754547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109.3187990438407</v>
      </c>
      <c r="G301" t="n">
        <v>125.4888727309174</v>
      </c>
      <c r="H301" t="n">
        <v>90.86952612142025</v>
      </c>
      <c r="I301" t="n">
        <v>80.22471362377949</v>
      </c>
      <c r="J301" t="n">
        <v>64.0149359495588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110.8216058358251</v>
      </c>
      <c r="G302" t="n">
        <v>129.313880277354</v>
      </c>
      <c r="H302" t="n">
        <v>96.18169393030686</v>
      </c>
      <c r="I302" t="n">
        <v>83.41762893146853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119.2323616871461</v>
      </c>
      <c r="G303" t="n">
        <v>127.6326255607916</v>
      </c>
      <c r="H303" t="n">
        <v>101.0879013865727</v>
      </c>
      <c r="I303" t="n">
        <v>85.71424575555908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137.3826037129187</v>
      </c>
      <c r="H304" t="n">
        <v>101.2691119626547</v>
      </c>
      <c r="I304" t="n">
        <v>88.43117070696293</v>
      </c>
      <c r="J304" t="n">
        <v>76.50170958182186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124.1446982987804</v>
      </c>
      <c r="G305" t="n">
        <v>136.5525875644324</v>
      </c>
      <c r="H305" t="n">
        <v>108.2681114422387</v>
      </c>
      <c r="I305" t="n">
        <v>90.40193000047201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126.465260035962</v>
      </c>
      <c r="G306" t="n">
        <v>132.7918594363407</v>
      </c>
      <c r="H306" t="n">
        <v>109.982986840579</v>
      </c>
      <c r="I306" t="n">
        <v>84.48927867635203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130.807585978908</v>
      </c>
      <c r="G307" t="n">
        <v>132.2919601300781</v>
      </c>
      <c r="H307" t="n">
        <v>112.2333167193733</v>
      </c>
      <c r="I307" t="n">
        <v>87.95133886553508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131.0954072592081</v>
      </c>
      <c r="G308" t="n">
        <v>139.4424952398916</v>
      </c>
      <c r="H308" t="n">
        <v>119.4331504205519</v>
      </c>
      <c r="I308" t="n">
        <v>88.59683465272026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126.6518140059491</v>
      </c>
      <c r="G309" t="n">
        <v>138.0916819215955</v>
      </c>
      <c r="H309" t="n">
        <v>118.1156691056974</v>
      </c>
      <c r="I309" t="n">
        <v>91.47230801454585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130.6818840489521</v>
      </c>
      <c r="G310" t="n">
        <v>143.9418125507125</v>
      </c>
      <c r="H310" t="n">
        <v>115.3709770016293</v>
      </c>
      <c r="I310" t="n">
        <v>90.85602296625241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129.5482129083165</v>
      </c>
      <c r="G311" t="n">
        <v>136.7747523011928</v>
      </c>
      <c r="H311" t="n">
        <v>113.575217198032</v>
      </c>
      <c r="I311" t="n">
        <v>84.33728271376562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120.5215110921009</v>
      </c>
      <c r="G312" t="n">
        <v>132.7514745397286</v>
      </c>
      <c r="H312" t="n">
        <v>109.9830408359138</v>
      </c>
      <c r="I312" t="n">
        <v>90.86884084239779</v>
      </c>
      <c r="J312" t="n">
        <v>71.91210501902701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119.2567239876539</v>
      </c>
      <c r="G313" t="n">
        <v>137.4606382103248</v>
      </c>
      <c r="H313" t="n">
        <v>111.1345804991649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112.9589954108785</v>
      </c>
      <c r="G314" t="n">
        <v>135.779791780686</v>
      </c>
      <c r="H314" t="n">
        <v>107.1986522974439</v>
      </c>
      <c r="I314" t="n">
        <v>90.76801987434273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111.0235577351822</v>
      </c>
      <c r="G315" t="n">
        <v>132.2023971773694</v>
      </c>
      <c r="H315" t="n">
        <v>104.0494226523751</v>
      </c>
      <c r="I315" t="n">
        <v>83.55039577478789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113.1959046672853</v>
      </c>
      <c r="G316" t="n">
        <v>137.8184586342129</v>
      </c>
      <c r="H316" t="n">
        <v>99.03617377153266</v>
      </c>
      <c r="I316" t="n">
        <v>82.37891971743294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108.4583609813802</v>
      </c>
      <c r="G317" t="n">
        <v>133.6221234911537</v>
      </c>
      <c r="H317" t="n">
        <v>104.1393199059444</v>
      </c>
      <c r="I317" t="n">
        <v>83.99853901662173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111.8764588363327</v>
      </c>
      <c r="G318" t="n">
        <v>136.9558628422375</v>
      </c>
      <c r="H318" t="n">
        <v>110.0716196799073</v>
      </c>
      <c r="I318" t="n">
        <v>84.40697656216807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112.1249485180411</v>
      </c>
      <c r="G319" t="n">
        <v>138.8372140039735</v>
      </c>
      <c r="H319" t="n">
        <v>118.9469272255026</v>
      </c>
      <c r="I319" t="n">
        <v>84.49623082648058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111.302728208473</v>
      </c>
      <c r="G320" t="n">
        <v>138.4168505248618</v>
      </c>
      <c r="H320" t="n">
        <v>116.3585388505059</v>
      </c>
      <c r="I320" t="n">
        <v>85.17568788466423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91.59713082682931</v>
      </c>
      <c r="F321" t="n">
        <v>111.7621992964507</v>
      </c>
      <c r="G321" t="n">
        <v>143.9237970588301</v>
      </c>
      <c r="H321" t="n">
        <v>124.573526462892</v>
      </c>
      <c r="I321" t="n">
        <v>85.37204659525348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113.03870315791</v>
      </c>
      <c r="G322" t="n">
        <v>134.0643608075781</v>
      </c>
      <c r="H322" t="n">
        <v>121.2546932428419</v>
      </c>
      <c r="I322" t="n">
        <v>86.24810496579542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94.12077156500149</v>
      </c>
      <c r="F323" t="n">
        <v>112.3885309539226</v>
      </c>
      <c r="G323" t="n">
        <v>140.2180700708707</v>
      </c>
      <c r="H323" t="n">
        <v>124.8183498311476</v>
      </c>
      <c r="I323" t="n">
        <v>85.69009792527429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120.6358102529147</v>
      </c>
      <c r="G324" t="n">
        <v>136.5468969575563</v>
      </c>
      <c r="H324" t="n">
        <v>120.6950622707985</v>
      </c>
      <c r="I324" t="n">
        <v>87.09498981410182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85.95918867851144</v>
      </c>
      <c r="F325" t="n">
        <v>115.3363694740416</v>
      </c>
      <c r="G325" t="n">
        <v>129.7257998906191</v>
      </c>
      <c r="H325" t="n">
        <v>115.5773621166013</v>
      </c>
      <c r="I325" t="n">
        <v>84.05247636564806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83.35461542878033</v>
      </c>
      <c r="F326" t="n">
        <v>113.6497329959668</v>
      </c>
      <c r="G326" t="n">
        <v>121.0894587559713</v>
      </c>
      <c r="H326" t="n">
        <v>112.5077912120778</v>
      </c>
      <c r="I326" t="n">
        <v>77.92137613571377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115.7308633737866</v>
      </c>
      <c r="G327" t="n">
        <v>119.8376180415591</v>
      </c>
      <c r="H327" t="n">
        <v>114.9501797798465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104.8068231451954</v>
      </c>
      <c r="G328" t="n">
        <v>108.5490793448944</v>
      </c>
      <c r="H328" t="n">
        <v>107.9882609440597</v>
      </c>
      <c r="I328" t="n">
        <v>74.87878743887447</v>
      </c>
      <c r="J328" t="n">
        <v>75.87006798801845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104.8944383059453</v>
      </c>
      <c r="G329" t="n">
        <v>109.7461006165271</v>
      </c>
      <c r="H329" t="n">
        <v>109.2875923012107</v>
      </c>
      <c r="I329" t="n">
        <v>72.42592306215114</v>
      </c>
      <c r="J329" t="n">
        <v>78.24222921380652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101.7487958538679</v>
      </c>
      <c r="G330" t="n">
        <v>107.3680845894038</v>
      </c>
      <c r="H330" t="n">
        <v>105.7009688492485</v>
      </c>
      <c r="I330" t="n">
        <v>73.5643701111768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103.4121699383059</v>
      </c>
      <c r="G331" t="n">
        <v>107.3710259066435</v>
      </c>
      <c r="H331" t="n">
        <v>108.5733625381794</v>
      </c>
      <c r="I331" t="n">
        <v>77.63149277949802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81.11379929212738</v>
      </c>
      <c r="F332" t="n">
        <v>112.1382619796781</v>
      </c>
      <c r="G332" t="n">
        <v>111.8308020809721</v>
      </c>
      <c r="H332" t="n">
        <v>114.3796981771358</v>
      </c>
      <c r="I332" t="n">
        <v>78.76671495227654</v>
      </c>
      <c r="J332" t="n">
        <v>84.02757274632444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116.4915622387133</v>
      </c>
      <c r="G333" t="n">
        <v>112.0530040658539</v>
      </c>
      <c r="H333" t="n">
        <v>111.0476940995138</v>
      </c>
      <c r="I333" t="n">
        <v>76.34209910869177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114.1737327794664</v>
      </c>
      <c r="G334" t="n">
        <v>111.7082877532028</v>
      </c>
      <c r="H334" t="n">
        <v>114.6562732161751</v>
      </c>
      <c r="I334" t="n">
        <v>75.94848643787194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123.2759609349196</v>
      </c>
      <c r="G335" t="n">
        <v>114.7471343046675</v>
      </c>
      <c r="H335" t="n">
        <v>117.207752821569</v>
      </c>
      <c r="I335" t="n">
        <v>75.82032765049706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128.691082956243</v>
      </c>
      <c r="G336" t="n">
        <v>115.5790862255268</v>
      </c>
      <c r="H336" t="n">
        <v>115.2486106787386</v>
      </c>
      <c r="I336" t="n">
        <v>74.39764486545755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127.7462550691987</v>
      </c>
      <c r="G337" t="n">
        <v>117.9086585529145</v>
      </c>
      <c r="H337" t="n">
        <v>119.9922954572044</v>
      </c>
      <c r="I337" t="n">
        <v>79.48197232458116</v>
      </c>
      <c r="J337" t="n">
        <v>86.43785811123948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126.8828105232147</v>
      </c>
      <c r="G338" t="n">
        <v>117.3207790257818</v>
      </c>
      <c r="H338" t="n">
        <v>120.2990252333751</v>
      </c>
      <c r="I338" t="n">
        <v>79.24700123060242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91.74913339427411</v>
      </c>
      <c r="F339" t="n">
        <v>120.8963549912792</v>
      </c>
      <c r="G339" t="n">
        <v>110.4511325135573</v>
      </c>
      <c r="H339" t="n">
        <v>115.3491179514044</v>
      </c>
      <c r="I339" t="n">
        <v>73.19313438399253</v>
      </c>
      <c r="J339" t="n">
        <v>86.18717166759919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87.68860275316013</v>
      </c>
      <c r="F340" t="n">
        <v>117.2722632497058</v>
      </c>
      <c r="G340" t="n">
        <v>106.8384642706471</v>
      </c>
      <c r="H340" t="n">
        <v>114.6269212956739</v>
      </c>
      <c r="I340" t="n">
        <v>71.87072268768438</v>
      </c>
      <c r="J340" t="n">
        <v>84.55201703660799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118.5468233543577</v>
      </c>
      <c r="G341" t="n">
        <v>108.0453517916275</v>
      </c>
      <c r="H341" t="n">
        <v>115.257821548343</v>
      </c>
      <c r="I341" t="n">
        <v>71.25717789222001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116.3440880579825</v>
      </c>
      <c r="G342" t="n">
        <v>104.0191642153088</v>
      </c>
      <c r="H342" t="n">
        <v>114.5706192183758</v>
      </c>
      <c r="I342" t="n">
        <v>69.49018647938858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121.5128911985428</v>
      </c>
      <c r="G343" t="n">
        <v>102.003818711901</v>
      </c>
      <c r="H343" t="n">
        <v>113.1690049483848</v>
      </c>
      <c r="I343" t="n">
        <v>67.28664118426806</v>
      </c>
      <c r="J343" t="n">
        <v>86.37305359690322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130.4714070282825</v>
      </c>
      <c r="G344" t="n">
        <v>113.5172139431976</v>
      </c>
      <c r="H344" t="n">
        <v>132.5784219595264</v>
      </c>
      <c r="I344" t="n">
        <v>80.43865954572476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97.37858212865302</v>
      </c>
      <c r="G345" t="n">
        <v>86.81818961921861</v>
      </c>
      <c r="H345" t="n">
        <v>95.7358297086073</v>
      </c>
      <c r="I345" t="n">
        <v>48.95130339973595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106.5228389425862</v>
      </c>
      <c r="G346" t="n">
        <v>93.64174818551467</v>
      </c>
      <c r="H346" t="n">
        <v>102.016767262911</v>
      </c>
      <c r="I346" t="n">
        <v>56.24618268044694</v>
      </c>
      <c r="J346" t="n">
        <v>76.92176096101709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110.8099777511633</v>
      </c>
      <c r="G347" t="n">
        <v>96.61551876838128</v>
      </c>
      <c r="H347" t="n">
        <v>107.2004671438493</v>
      </c>
      <c r="I347" t="n">
        <v>61.4649458866118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109.5814588856417</v>
      </c>
      <c r="G348" t="n">
        <v>97.66526399843714</v>
      </c>
      <c r="H348" t="n">
        <v>111.4471244313826</v>
      </c>
      <c r="I348" t="n">
        <v>71.62721198247996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110.4867711132335</v>
      </c>
      <c r="G349" t="n">
        <v>98.33051116330167</v>
      </c>
      <c r="H349" t="n">
        <v>113.3634272047862</v>
      </c>
      <c r="I349" t="n">
        <v>70.96462905737269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112.5455215461851</v>
      </c>
      <c r="G350" t="n">
        <v>101.9666665842785</v>
      </c>
      <c r="H350" t="n">
        <v>118.4705154624653</v>
      </c>
      <c r="I350" t="n">
        <v>85.06639348395051</v>
      </c>
      <c r="J350" t="n">
        <v>90.71786080917133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78.16234111598818</v>
      </c>
      <c r="F351" t="n">
        <v>128.3742476877011</v>
      </c>
      <c r="G351" t="n">
        <v>102.2402927628315</v>
      </c>
      <c r="H351" t="n">
        <v>120.0933343352552</v>
      </c>
      <c r="I351" t="n">
        <v>87.90196270062467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127.4573196168407</v>
      </c>
      <c r="G352" t="n">
        <v>103.9495871263388</v>
      </c>
      <c r="H352" t="n">
        <v>119.1046175725397</v>
      </c>
      <c r="I352" t="n">
        <v>87.3378820911221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128.2003982752286</v>
      </c>
      <c r="G353" t="n">
        <v>106.9189827336984</v>
      </c>
      <c r="H353" t="n">
        <v>118.7803108173032</v>
      </c>
      <c r="I353" t="n">
        <v>85.71850211463736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131.0960690869367</v>
      </c>
      <c r="G354" t="n">
        <v>105.6381689055748</v>
      </c>
      <c r="H354" t="n">
        <v>117.8660396080141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123.0118661866568</v>
      </c>
      <c r="G355" t="n">
        <v>98.96737786965166</v>
      </c>
      <c r="H355" t="n">
        <v>111.3027902712682</v>
      </c>
      <c r="I355" t="n">
        <v>84.96715067195611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128.007796957739</v>
      </c>
      <c r="G356" t="n">
        <v>103.4074102588937</v>
      </c>
      <c r="H356" t="n">
        <v>103.0935098916876</v>
      </c>
      <c r="I356" t="n">
        <v>82.50244730518979</v>
      </c>
      <c r="J356" t="n">
        <v>89.22621223935236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127.0636497372564</v>
      </c>
      <c r="G357" t="n">
        <v>100.0231767955319</v>
      </c>
      <c r="H357" t="n">
        <v>103.476096125122</v>
      </c>
      <c r="I357" t="n">
        <v>83.19659411818654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122.6696670232484</v>
      </c>
      <c r="G358" t="n">
        <v>96.27005124456419</v>
      </c>
      <c r="H358" t="n">
        <v>101.9407354036519</v>
      </c>
      <c r="I358" t="n">
        <v>82.42039030310772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120.6259953529524</v>
      </c>
      <c r="G359" t="n">
        <v>93.8866749879578</v>
      </c>
      <c r="H359" t="n">
        <v>101.2623486798778</v>
      </c>
      <c r="I359" t="n">
        <v>79.76471240263869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120.3908977401457</v>
      </c>
      <c r="G360" t="n">
        <v>91.16852940465321</v>
      </c>
      <c r="H360" t="n">
        <v>101.5927262994566</v>
      </c>
      <c r="I360" t="n">
        <v>77.7571672150968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119.9278141097801</v>
      </c>
      <c r="G361" t="n">
        <v>90.87777844180481</v>
      </c>
      <c r="H361" t="n">
        <v>108.8325103169885</v>
      </c>
      <c r="I361" t="n">
        <v>77.81652791490447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122.848948604411</v>
      </c>
      <c r="G362" t="n">
        <v>94.84290091199033</v>
      </c>
      <c r="H362" t="n">
        <v>107.8272940850849</v>
      </c>
      <c r="I362" t="n">
        <v>83.02485078977885</v>
      </c>
      <c r="J362" t="n">
        <v>89.19954750321402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125.0043900878276</v>
      </c>
      <c r="G363" t="n">
        <v>97.76747208911473</v>
      </c>
      <c r="H363" t="n">
        <v>105.6714748065679</v>
      </c>
      <c r="I363" t="n">
        <v>81.2668754372822</v>
      </c>
      <c r="J363" t="n">
        <v>91.02431175043999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126.9422392818602</v>
      </c>
      <c r="G364" t="n">
        <v>98.52241947859876</v>
      </c>
      <c r="H364" t="n">
        <v>104.2199248568187</v>
      </c>
      <c r="I364" t="n">
        <v>83.16705148515857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74.17704963794256</v>
      </c>
      <c r="F365" t="n">
        <v>128.5066844756929</v>
      </c>
      <c r="G365" t="n">
        <v>99.49667123987926</v>
      </c>
      <c r="H365" t="n">
        <v>105.46047393472</v>
      </c>
      <c r="I365" t="n">
        <v>79.69598529830357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132.1987151211172</v>
      </c>
      <c r="G366" t="n">
        <v>100.5099981684314</v>
      </c>
      <c r="H366" t="n">
        <v>108.9694021504682</v>
      </c>
      <c r="I366" t="n">
        <v>82.65849090947668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134.2072731731105</v>
      </c>
      <c r="G367" t="n">
        <v>107.9199237167077</v>
      </c>
      <c r="H367" t="n">
        <v>110.2998567147702</v>
      </c>
      <c r="I367" t="n">
        <v>92.49234821003832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136.7417798467869</v>
      </c>
      <c r="G368" t="n">
        <v>105.8747503644588</v>
      </c>
      <c r="H368" t="n">
        <v>111.033275802542</v>
      </c>
      <c r="I368" t="n">
        <v>99.80593782294909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136.087068206231</v>
      </c>
      <c r="G369" t="n">
        <v>108.2767566167995</v>
      </c>
      <c r="H369" t="n">
        <v>109.5065496505365</v>
      </c>
      <c r="I369" t="n">
        <v>97.47476627295819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132.4606782028044</v>
      </c>
      <c r="G370" t="n">
        <v>105.5648997685748</v>
      </c>
      <c r="H370" t="n">
        <v>108.5055027808134</v>
      </c>
      <c r="I370" t="n">
        <v>97.06564635031172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133.0206738476835</v>
      </c>
      <c r="G371" t="n">
        <v>107.1172591794053</v>
      </c>
      <c r="H371" t="n">
        <v>106.1002600612781</v>
      </c>
      <c r="I371" t="n">
        <v>99.22892140459525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130.5778371275024</v>
      </c>
      <c r="G372" t="n">
        <v>98.05384310957723</v>
      </c>
      <c r="H372" t="n">
        <v>103.8642637494071</v>
      </c>
      <c r="I372" t="n">
        <v>97.56091661051462</v>
      </c>
      <c r="J372" t="n">
        <v>92.97429488783766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131.1484155330456</v>
      </c>
      <c r="G373" t="n">
        <v>102.4832189659322</v>
      </c>
      <c r="H373" t="n">
        <v>105.4508973947923</v>
      </c>
      <c r="I373" t="n">
        <v>109.6557777999958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101.91085893442</v>
      </c>
      <c r="H374" t="n">
        <v>103.361859179122</v>
      </c>
      <c r="I374" t="n">
        <v>107.6918766065493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131.8309167894797</v>
      </c>
      <c r="G375" t="n">
        <v>94.26844948399106</v>
      </c>
      <c r="H375" t="n">
        <v>98.48062979602207</v>
      </c>
      <c r="I375" t="n">
        <v>110.1610496067473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124.4900065968451</v>
      </c>
      <c r="G376" t="n">
        <v>88.40304905469418</v>
      </c>
      <c r="H376" t="n">
        <v>95.72588559571074</v>
      </c>
      <c r="I376" t="n">
        <v>104.8798276198239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126.2037500178177</v>
      </c>
      <c r="G377" t="n">
        <v>95.01545649841438</v>
      </c>
      <c r="H377" t="n">
        <v>101.575059853432</v>
      </c>
      <c r="I377" t="n">
        <v>106.5644790159553</v>
      </c>
      <c r="J377" t="n">
        <v>90.82420198256607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124.0299911313937</v>
      </c>
      <c r="G378" t="n">
        <v>90.89552503919106</v>
      </c>
      <c r="H378" t="n">
        <v>105.4934641076553</v>
      </c>
      <c r="I378" t="n">
        <v>100.0089720529179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126.7705047707151</v>
      </c>
      <c r="G379" t="n">
        <v>94.71157787903776</v>
      </c>
      <c r="H379" t="n">
        <v>112.7160938794894</v>
      </c>
      <c r="I379" t="n">
        <v>99.74570863469422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131.3028594400752</v>
      </c>
      <c r="G380" t="n">
        <v>107.6145653323385</v>
      </c>
      <c r="H380" t="n">
        <v>115.7514947680476</v>
      </c>
      <c r="I380" t="n">
        <v>109.7156805685754</v>
      </c>
      <c r="J380" t="n">
        <v>96.73298804937495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137.5360201444878</v>
      </c>
      <c r="G381" t="n">
        <v>106.4041485239268</v>
      </c>
      <c r="H381" t="n">
        <v>118.5581510843575</v>
      </c>
      <c r="I381" t="n">
        <v>105.3184764009442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139.4886267613365</v>
      </c>
      <c r="G382" t="n">
        <v>109.2687227521701</v>
      </c>
      <c r="H382" t="n">
        <v>118.341086120035</v>
      </c>
      <c r="I382" t="n">
        <v>109.6538248320177</v>
      </c>
      <c r="J382" t="n">
        <v>100.1426774887275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144.9301908329011</v>
      </c>
      <c r="G383" t="n">
        <v>111.6949104576575</v>
      </c>
      <c r="H383" t="n">
        <v>124.5513969248488</v>
      </c>
      <c r="I383" t="n">
        <v>108.3978015952239</v>
      </c>
      <c r="J383" t="n">
        <v>104.3708675765941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145.8972442142428</v>
      </c>
      <c r="G384" t="n">
        <v>108.8230521747071</v>
      </c>
      <c r="H384" t="n">
        <v>123.3460263012641</v>
      </c>
      <c r="I384" t="n">
        <v>110.030735442924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153.1936866299565</v>
      </c>
      <c r="G385" t="n">
        <v>105.5470064844978</v>
      </c>
      <c r="H385" t="n">
        <v>126.9333440843797</v>
      </c>
      <c r="I385" t="n">
        <v>114.1975587804221</v>
      </c>
      <c r="J385" t="n">
        <v>108.2952205771356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146.5489230626785</v>
      </c>
      <c r="G386" t="n">
        <v>101.5320586205072</v>
      </c>
      <c r="H386" t="n">
        <v>122.3873556324219</v>
      </c>
      <c r="I386" t="n">
        <v>102.8317987987866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136.217324472529</v>
      </c>
      <c r="G387" t="n">
        <v>92.94491637129467</v>
      </c>
      <c r="H387" t="n">
        <v>118.0754708789524</v>
      </c>
      <c r="I387" t="n">
        <v>90.13320077232221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133.8740559747016</v>
      </c>
      <c r="G388" t="n">
        <v>90.51759407928921</v>
      </c>
      <c r="H388" t="n">
        <v>113.8145964772811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148.2134726110699</v>
      </c>
      <c r="G389" t="n">
        <v>95.27744718605256</v>
      </c>
      <c r="H389" t="n">
        <v>115.1586412476026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146.0016388155632</v>
      </c>
      <c r="G390" t="n">
        <v>94.97860216879235</v>
      </c>
      <c r="H390" t="n">
        <v>110.348659628237</v>
      </c>
      <c r="I390" t="n">
        <v>97.76304331736907</v>
      </c>
      <c r="J390" t="n">
        <v>92.56745717392091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151.1237807268586</v>
      </c>
      <c r="G391" t="n">
        <v>94.38455174318973</v>
      </c>
      <c r="H391" t="n">
        <v>103.7489738957826</v>
      </c>
      <c r="I391" t="n">
        <v>102.8504764965921</v>
      </c>
      <c r="J391" t="n">
        <v>88.80184577392276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146.0218244350366</v>
      </c>
      <c r="G392" t="n">
        <v>97.57646878160008</v>
      </c>
      <c r="H392" t="n">
        <v>91.28086940166116</v>
      </c>
      <c r="I392" t="n">
        <v>102.0145272294321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133.6745044336437</v>
      </c>
      <c r="G393" t="n">
        <v>91.17999692350377</v>
      </c>
      <c r="H393" t="n">
        <v>83.35195272064635</v>
      </c>
      <c r="I393" t="n">
        <v>99.212108975151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131.627909003966</v>
      </c>
      <c r="G394" t="n">
        <v>91.04222159002279</v>
      </c>
      <c r="H394" t="n">
        <v>88.4861145096049</v>
      </c>
      <c r="I394" t="n">
        <v>95.44538684058541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142.1135824771367</v>
      </c>
      <c r="G395" t="n">
        <v>95.77423324346354</v>
      </c>
      <c r="H395" t="n">
        <v>88.43451306922412</v>
      </c>
      <c r="I395" t="n">
        <v>100.7005732600616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142.7928555415749</v>
      </c>
      <c r="G396" t="n">
        <v>101.771744179582</v>
      </c>
      <c r="H396" t="n">
        <v>92.70757120153638</v>
      </c>
      <c r="I396" t="n">
        <v>102.6991673422111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144.8401376059743</v>
      </c>
      <c r="G397" t="n">
        <v>103.112006066598</v>
      </c>
      <c r="H397" t="n">
        <v>94.21348605919937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151.2998371205612</v>
      </c>
      <c r="G398" t="n">
        <v>106.1799787589869</v>
      </c>
      <c r="H398" t="n">
        <v>95.86375645227965</v>
      </c>
      <c r="I398" t="n">
        <v>98.10474845018997</v>
      </c>
      <c r="J398" t="n">
        <v>94.24208999501953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102.6599548427651</v>
      </c>
      <c r="H399" t="n">
        <v>92.16585266351234</v>
      </c>
      <c r="I399" t="n">
        <v>92.14466661656398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149.4031387670835</v>
      </c>
      <c r="G400" t="n">
        <v>101.9979395320943</v>
      </c>
      <c r="H400" t="n">
        <v>92.64397088843255</v>
      </c>
      <c r="I400" t="n">
        <v>88.5185471846454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149.0559754506631</v>
      </c>
      <c r="G401" t="n">
        <v>103.1405245113253</v>
      </c>
      <c r="H401" t="n">
        <v>100.1334137360374</v>
      </c>
      <c r="I401" t="n">
        <v>95.39531716507241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147.0065243942414</v>
      </c>
      <c r="G402" t="n">
        <v>104.8665563876355</v>
      </c>
      <c r="H402" t="n">
        <v>97.6248156597418</v>
      </c>
      <c r="I402" t="n">
        <v>95.11037456381628</v>
      </c>
      <c r="J402" t="n">
        <v>91.11785210317478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110.2692683700479</v>
      </c>
      <c r="F403" t="n">
        <v>145.5514711616445</v>
      </c>
      <c r="G403" t="n">
        <v>103.9162944460246</v>
      </c>
      <c r="H403" t="n">
        <v>93.29698850099255</v>
      </c>
      <c r="I403" t="n">
        <v>93.34691737868239</v>
      </c>
      <c r="J403" t="n">
        <v>87.87706855791961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109.9050590153021</v>
      </c>
      <c r="H404" t="n">
        <v>95.22490821334817</v>
      </c>
      <c r="I404" t="n">
        <v>95.83045280722102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119.067256621712</v>
      </c>
      <c r="F405" t="n">
        <v>146.6071982180734</v>
      </c>
      <c r="G405" t="n">
        <v>112.0128794330816</v>
      </c>
      <c r="H405" t="n">
        <v>98.77828147992409</v>
      </c>
      <c r="I405" t="n">
        <v>98.69968606357324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141.8631657643214</v>
      </c>
      <c r="G406" t="n">
        <v>112.7249093788551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140.6030540370695</v>
      </c>
      <c r="G407" t="n">
        <v>109.9727924914791</v>
      </c>
      <c r="H407" t="n">
        <v>88.3632308054225</v>
      </c>
      <c r="I407" t="n">
        <v>92.62925398342053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133.0658318829369</v>
      </c>
      <c r="G408" t="n">
        <v>112.3170346750093</v>
      </c>
      <c r="H408" t="n">
        <v>87.7606883205096</v>
      </c>
      <c r="I408" t="n">
        <v>88.66213074170663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131.6438392184985</v>
      </c>
      <c r="G409" t="n">
        <v>115.2464550439693</v>
      </c>
      <c r="H409" t="n">
        <v>87.62260804991993</v>
      </c>
      <c r="I409" t="n">
        <v>89.45272010029836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129.2554578385896</v>
      </c>
      <c r="G410" t="n">
        <v>110.6954526832463</v>
      </c>
      <c r="H410" t="n">
        <v>86.17786398460258</v>
      </c>
      <c r="I410" t="n">
        <v>86.15027714744565</v>
      </c>
      <c r="J410" t="n">
        <v>89.8966207855256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125.5976379744327</v>
      </c>
      <c r="G411" t="n">
        <v>108.9172272244248</v>
      </c>
      <c r="H411" t="n">
        <v>83.17107430462416</v>
      </c>
      <c r="I411" t="n">
        <v>79.66815396435638</v>
      </c>
      <c r="J411" t="n">
        <v>84.22854510726484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128.197134458868</v>
      </c>
      <c r="G412" t="n">
        <v>109.1674259038459</v>
      </c>
      <c r="H412" t="n">
        <v>84.18039357452068</v>
      </c>
      <c r="I412" t="n">
        <v>77.1788968413282</v>
      </c>
      <c r="J412" t="n">
        <v>85.39165672526777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126.0545236863595</v>
      </c>
      <c r="G413" t="n">
        <v>104.8077375361509</v>
      </c>
      <c r="H413" t="n">
        <v>81.66499445916988</v>
      </c>
      <c r="I413" t="n">
        <v>70.95653597888037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130.211277025898</v>
      </c>
      <c r="G414" t="n">
        <v>112.9263429984107</v>
      </c>
      <c r="H414" t="n">
        <v>88.83729619311092</v>
      </c>
      <c r="I414" t="n">
        <v>77.81851160231339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114.9646665311151</v>
      </c>
      <c r="F415" t="n">
        <v>121.119073693258</v>
      </c>
      <c r="G415" t="n">
        <v>112.9598395823652</v>
      </c>
      <c r="H415" t="n">
        <v>78.78780526640089</v>
      </c>
      <c r="I415" t="n">
        <v>68.87644413851966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112.6862882395349</v>
      </c>
      <c r="G416" t="n">
        <v>108.9290140964264</v>
      </c>
      <c r="H416" t="n">
        <v>79.14793631917149</v>
      </c>
      <c r="I416" t="n">
        <v>68.37309407391577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104.4101597015623</v>
      </c>
      <c r="G417" t="n">
        <v>104.385528519285</v>
      </c>
      <c r="H417" t="n">
        <v>82.34192343400173</v>
      </c>
      <c r="I417" t="n">
        <v>69.47174238754488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103.465732276993</v>
      </c>
      <c r="G418" t="n">
        <v>101.9162683499738</v>
      </c>
      <c r="H418" t="n">
        <v>83.5122392655737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86.3827334065099</v>
      </c>
      <c r="G419" t="n">
        <v>97.07366226457678</v>
      </c>
      <c r="H419" t="n">
        <v>86.08927578468631</v>
      </c>
      <c r="I419" t="n">
        <v>65.28389895171742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85.95502764951001</v>
      </c>
      <c r="G420" t="n">
        <v>94.5931104266167</v>
      </c>
      <c r="H420" t="n">
        <v>81.32570890774859</v>
      </c>
      <c r="I420" t="n">
        <v>63.43538918033948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91.75122562269263</v>
      </c>
      <c r="G421" t="n">
        <v>95.22274213306426</v>
      </c>
      <c r="H421" t="n">
        <v>81.05977953508572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99.01884628747597</v>
      </c>
      <c r="G422" t="n">
        <v>103.1974435686067</v>
      </c>
      <c r="H422" t="n">
        <v>87.11161876859958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93.06701688520396</v>
      </c>
      <c r="G423" t="n">
        <v>99.73215704315584</v>
      </c>
      <c r="H423" t="n">
        <v>88.96051206464941</v>
      </c>
      <c r="I423" t="n">
        <v>71.05384633449691</v>
      </c>
      <c r="J423" t="n">
        <v>96.76097983906801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95.00908314530217</v>
      </c>
      <c r="G424" t="n">
        <v>98.24288774672836</v>
      </c>
      <c r="H424" t="n">
        <v>87.67748011650053</v>
      </c>
      <c r="I424" t="n">
        <v>65.45083142775727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97.44066667554856</v>
      </c>
      <c r="G425" t="n">
        <v>114.3649110838867</v>
      </c>
      <c r="H425" t="n">
        <v>90.06856486482995</v>
      </c>
      <c r="I425" t="n">
        <v>67.68730284192124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93.81131045990539</v>
      </c>
      <c r="G426" t="n">
        <v>113.0257425031529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91.1119246366997</v>
      </c>
      <c r="G427" t="n">
        <v>113.4657403381449</v>
      </c>
      <c r="H427" t="n">
        <v>87.06520427248357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91.3923628401258</v>
      </c>
      <c r="G428" t="n">
        <v>102.2685131670752</v>
      </c>
      <c r="H428" t="n">
        <v>87.21457389015413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87.49149675497785</v>
      </c>
      <c r="G429" t="n">
        <v>100.1837077221635</v>
      </c>
      <c r="H429" t="n">
        <v>85.88534027525031</v>
      </c>
      <c r="I429" t="n">
        <v>67.98197978003719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78.21900718216752</v>
      </c>
      <c r="G430" t="n">
        <v>93.79894222297369</v>
      </c>
      <c r="H430" t="n">
        <v>78.13511312812471</v>
      </c>
      <c r="I430" t="n">
        <v>64.32700036564243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83.27489811171303</v>
      </c>
      <c r="G431" t="n">
        <v>95.47889156632625</v>
      </c>
      <c r="H431" t="n">
        <v>80.08007368757592</v>
      </c>
      <c r="I431" t="n">
        <v>64.60138497046657</v>
      </c>
      <c r="J431" t="n">
        <v>72.36847811390037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78.46172087525045</v>
      </c>
      <c r="G432" t="n">
        <v>99.54438439753157</v>
      </c>
      <c r="H432" t="n">
        <v>79.68385786151255</v>
      </c>
      <c r="I432" t="n">
        <v>62.25694303639466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79.71531999077041</v>
      </c>
      <c r="G433" t="n">
        <v>100.4508339778108</v>
      </c>
      <c r="H433" t="n">
        <v>83.23164498317203</v>
      </c>
      <c r="I433" t="n">
        <v>62.22428090923881</v>
      </c>
      <c r="J433" t="n">
        <v>74.05593588509367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110.576089599693</v>
      </c>
      <c r="F434" t="n">
        <v>78.42687865016822</v>
      </c>
      <c r="G434" t="n">
        <v>96.42339914228057</v>
      </c>
      <c r="H434" t="n">
        <v>76.80512878995106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82.40238525991164</v>
      </c>
      <c r="G435" t="n">
        <v>101.3193611445088</v>
      </c>
      <c r="H435" t="n">
        <v>80.84583548450235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83.47589260024782</v>
      </c>
      <c r="G436" t="n">
        <v>106.3760685019283</v>
      </c>
      <c r="H436" t="n">
        <v>86.41637065649928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83.0682136177235</v>
      </c>
      <c r="G437" t="n">
        <v>105.6718491564671</v>
      </c>
      <c r="H437" t="n">
        <v>86.42003428256571</v>
      </c>
      <c r="I437" t="n">
        <v>64.96238540247217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81.88225624470743</v>
      </c>
      <c r="G438" t="n">
        <v>100.4282955850329</v>
      </c>
      <c r="H438" t="n">
        <v>82.23907013838796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82.73617641968836</v>
      </c>
      <c r="G439" t="n">
        <v>107.0394970020326</v>
      </c>
      <c r="H439" t="n">
        <v>86.05138515448357</v>
      </c>
      <c r="I439" t="n">
        <v>64.19917402911403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71.0301419130484</v>
      </c>
      <c r="G440" t="n">
        <v>98.44847696267908</v>
      </c>
      <c r="H440" t="n">
        <v>85.12673580042085</v>
      </c>
      <c r="I440" t="n">
        <v>58.74330459844954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65.78797702168362</v>
      </c>
      <c r="G441" t="n">
        <v>89.59014429145864</v>
      </c>
      <c r="H441" t="n">
        <v>78.97317413391359</v>
      </c>
      <c r="I441" t="n">
        <v>55.6266381018568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64.90070143798512</v>
      </c>
      <c r="G442" t="n">
        <v>85.45654309266408</v>
      </c>
      <c r="H442" t="n">
        <v>73.65631818745193</v>
      </c>
      <c r="I442" t="n">
        <v>54.64271049336318</v>
      </c>
      <c r="J442" t="n">
        <v>64.9718010649227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65.59203449994409</v>
      </c>
      <c r="G443" t="n">
        <v>84.73152596505918</v>
      </c>
      <c r="H443" t="n">
        <v>74.86175749155034</v>
      </c>
      <c r="I443" t="n">
        <v>53.26961180270193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57.91165554320499</v>
      </c>
      <c r="G444" t="n">
        <v>76.24588049722219</v>
      </c>
      <c r="H444" t="n">
        <v>68.36910265659593</v>
      </c>
      <c r="I444" t="n">
        <v>49.06311548188312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48.67741901069416</v>
      </c>
      <c r="G445" t="n">
        <v>75.26938446925595</v>
      </c>
      <c r="H445" t="n">
        <v>68.74664564020642</v>
      </c>
      <c r="I445" t="n">
        <v>48.90741860557277</v>
      </c>
      <c r="J445" t="n">
        <v>60.5812063485019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50.20324721233629</v>
      </c>
      <c r="G446" t="n">
        <v>73.8947080722953</v>
      </c>
      <c r="H446" t="n">
        <v>75.00403749301994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52.45104980823709</v>
      </c>
      <c r="G447" t="n">
        <v>73.21684483347966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54.61413045290841</v>
      </c>
      <c r="G448" t="n">
        <v>72.94239881053679</v>
      </c>
      <c r="H448" t="n">
        <v>75.09625405314526</v>
      </c>
      <c r="I448" t="n">
        <v>50.53104965031427</v>
      </c>
      <c r="J448" t="n">
        <v>65.27319633534962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58.52935824081405</v>
      </c>
      <c r="G449" t="n">
        <v>80.51406343078841</v>
      </c>
      <c r="H449" t="n">
        <v>79.78883773834191</v>
      </c>
      <c r="I449" t="n">
        <v>54.82085439116921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52.64750507930065</v>
      </c>
      <c r="G450" t="n">
        <v>73.66035463441183</v>
      </c>
      <c r="H450" t="n">
        <v>78.64169172290431</v>
      </c>
      <c r="I450" t="n">
        <v>51.55609890610005</v>
      </c>
      <c r="J450" t="n">
        <v>65.24590341683209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57.84041518512015</v>
      </c>
      <c r="G451" t="n">
        <v>78.85629250548219</v>
      </c>
      <c r="H451" t="n">
        <v>79.90974463102707</v>
      </c>
      <c r="I451" t="n">
        <v>55.66898342885893</v>
      </c>
      <c r="J451" t="n">
        <v>66.30685547934128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82.21634740077759</v>
      </c>
      <c r="H452" t="n">
        <v>78.68024568870533</v>
      </c>
      <c r="I452" t="n">
        <v>53.36553804241137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53.33223237050744</v>
      </c>
      <c r="G453" t="n">
        <v>78.85810909546376</v>
      </c>
      <c r="H453" t="n">
        <v>77.95592002018326</v>
      </c>
      <c r="I453" t="n">
        <v>47.9281587058997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49.49486373653414</v>
      </c>
      <c r="G454" t="n">
        <v>71.31597128437271</v>
      </c>
      <c r="H454" t="n">
        <v>74.35377013901633</v>
      </c>
      <c r="I454" t="n">
        <v>48.53482112183745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52.29679030907113</v>
      </c>
      <c r="G455" t="n">
        <v>65.14221080898966</v>
      </c>
      <c r="H455" t="n">
        <v>74.4855306503932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48.52164318521412</v>
      </c>
      <c r="G456" t="n">
        <v>59.88760674196929</v>
      </c>
      <c r="H456" t="n">
        <v>67.13632882996777</v>
      </c>
      <c r="I456" t="n">
        <v>44.87517362609618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44.48327187203327</v>
      </c>
      <c r="G457" t="n">
        <v>55.27343847003063</v>
      </c>
      <c r="H457" t="n">
        <v>66.63233016778216</v>
      </c>
      <c r="I457" t="n">
        <v>39.98231669383472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43.40399120484357</v>
      </c>
      <c r="G458" t="n">
        <v>49.05087745622794</v>
      </c>
      <c r="H458" t="n">
        <v>61.73008179644766</v>
      </c>
      <c r="I458" t="n">
        <v>36.6390800139293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45.72267362545615</v>
      </c>
      <c r="G459" t="n">
        <v>41.16433731892923</v>
      </c>
      <c r="H459" t="n">
        <v>57.01495821646259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43.89253486512401</v>
      </c>
      <c r="G460" t="n">
        <v>40.90344004362243</v>
      </c>
      <c r="H460" t="n">
        <v>58.64016948820387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39.01744574398003</v>
      </c>
      <c r="G461" t="n">
        <v>39.02447242562832</v>
      </c>
      <c r="H461" t="n">
        <v>53.26666110596852</v>
      </c>
      <c r="I461" t="n">
        <v>35.5827915997135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41.83956789526133</v>
      </c>
      <c r="G462" t="n">
        <v>40.90146743394349</v>
      </c>
      <c r="H462" t="n">
        <v>54.15911002836007</v>
      </c>
      <c r="I462" t="n">
        <v>35.26818858353633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32.38177487316027</v>
      </c>
      <c r="G463" t="n">
        <v>43.53770784540343</v>
      </c>
      <c r="H463" t="n">
        <v>53.53767169672534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30.02965926078445</v>
      </c>
      <c r="G464" t="n">
        <v>40.30065094180837</v>
      </c>
      <c r="H464" t="n">
        <v>49.7492888314746</v>
      </c>
      <c r="I464" t="n">
        <v>37.50545530491638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33.64471761006838</v>
      </c>
      <c r="G465" t="n">
        <v>39.10761711041872</v>
      </c>
      <c r="H465" t="n">
        <v>49.85681460270727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33.23191321455647</v>
      </c>
      <c r="G466" t="n">
        <v>39.73591456660897</v>
      </c>
      <c r="H466" t="n">
        <v>47.35278736238207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32.65637813757836</v>
      </c>
      <c r="G467" t="n">
        <v>40.42352293328126</v>
      </c>
      <c r="H467" t="n">
        <v>48.32824102094067</v>
      </c>
      <c r="I467" t="n">
        <v>39.9882554199251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33.66148547396608</v>
      </c>
      <c r="G468" t="n">
        <v>41.91449343089953</v>
      </c>
      <c r="H468" t="n">
        <v>46.71889431071754</v>
      </c>
      <c r="I468" t="n">
        <v>41.11293004723991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34.61395625149228</v>
      </c>
      <c r="G469" t="n">
        <v>43.54799414853905</v>
      </c>
      <c r="H469" t="n">
        <v>48.34191710754791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31.96210816521423</v>
      </c>
      <c r="G470" t="n">
        <v>40.37282163493647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33.17335652804576</v>
      </c>
      <c r="G471" t="n">
        <v>40.42478911505478</v>
      </c>
      <c r="H471" t="n">
        <v>48.88147569342218</v>
      </c>
      <c r="I471" t="n">
        <v>44.94908502839843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29.22266396005424</v>
      </c>
      <c r="G472" t="n">
        <v>36.68649728262481</v>
      </c>
      <c r="H472" t="n">
        <v>46.91069802327647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28.09702031941934</v>
      </c>
      <c r="G473" t="n">
        <v>36.60086151032827</v>
      </c>
      <c r="H473" t="n">
        <v>46.56611488030542</v>
      </c>
      <c r="I473" t="n">
        <v>41.26152804548329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28.18738787677875</v>
      </c>
      <c r="G474" t="n">
        <v>33.8172912201881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27.40949214277297</v>
      </c>
      <c r="G475" t="n">
        <v>34.09098734401361</v>
      </c>
      <c r="H475" t="n">
        <v>39.1606112211045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22.17358333859945</v>
      </c>
      <c r="G476" t="n">
        <v>27.17403212145504</v>
      </c>
      <c r="H476" t="n">
        <v>32.50904698787414</v>
      </c>
      <c r="I476" t="n">
        <v>31.720514935366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27.67213724487423</v>
      </c>
      <c r="H477" t="n">
        <v>28.12121205258056</v>
      </c>
      <c r="I477" t="n">
        <v>31.82420729694486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23.46439319940075</v>
      </c>
      <c r="G478" t="n">
        <v>25.01672950788478</v>
      </c>
      <c r="H478" t="n">
        <v>28.55564640119042</v>
      </c>
      <c r="I478" t="n">
        <v>30.61859117035526</v>
      </c>
      <c r="J478" t="n">
        <v>55.24174876945549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21.26216728992521</v>
      </c>
      <c r="G479" t="n">
        <v>20.46661331980897</v>
      </c>
      <c r="H479" t="n">
        <v>25.94348600362546</v>
      </c>
      <c r="I479" t="n">
        <v>30.30409123385043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19.44766332745285</v>
      </c>
      <c r="G480" t="n">
        <v>19.88662060690298</v>
      </c>
      <c r="H480" t="n">
        <v>22.76880120622382</v>
      </c>
      <c r="I480" t="n">
        <v>30.52827658160748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17.39945071754912</v>
      </c>
      <c r="G481" t="n">
        <v>23.79316841222936</v>
      </c>
      <c r="H481" t="n">
        <v>20.25688944595274</v>
      </c>
      <c r="I481" t="n">
        <v>28.0893188915819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16.44414233939475</v>
      </c>
      <c r="G482" t="n">
        <v>21.48938295053098</v>
      </c>
      <c r="H482" t="n">
        <v>20.41227203009939</v>
      </c>
      <c r="I482" t="n">
        <v>27.11598063701475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19.96659098090829</v>
      </c>
      <c r="H483" t="n">
        <v>16.19044383960886</v>
      </c>
      <c r="I483" t="n">
        <v>30.63065924715658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17.1724496882496</v>
      </c>
      <c r="G484" t="n">
        <v>19.94214056556329</v>
      </c>
      <c r="H484" t="n">
        <v>16.23139413889727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17.00459689749827</v>
      </c>
      <c r="G485" t="n">
        <v>16.00400436626483</v>
      </c>
      <c r="H485" t="n">
        <v>12.317915217509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15.93682071057512</v>
      </c>
      <c r="G486" t="n">
        <v>14.15044638436913</v>
      </c>
      <c r="H486" t="n">
        <v>13.13996501612889</v>
      </c>
      <c r="I486" t="n">
        <v>24.71109515175978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9.088498350978957</v>
      </c>
      <c r="G487" t="n">
        <v>12.45991022633346</v>
      </c>
      <c r="H487" t="n">
        <v>9.592760880090644</v>
      </c>
      <c r="I487" t="n">
        <v>21.67887037590443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15.55327511922953</v>
      </c>
      <c r="G488" t="n">
        <v>18.3779790732709</v>
      </c>
      <c r="H488" t="n">
        <v>14.68194647361545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15.13478701444924</v>
      </c>
      <c r="G489" t="n">
        <v>14.99724176023218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14.58843061010608</v>
      </c>
      <c r="G490" t="n">
        <v>16.19044288100127</v>
      </c>
      <c r="H490" t="n">
        <v>14.30397523318967</v>
      </c>
      <c r="I490" t="n">
        <v>26.39447840850029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13.91446948300405</v>
      </c>
      <c r="G491" t="n">
        <v>12.38974966979405</v>
      </c>
      <c r="H491" t="n">
        <v>12.40530647104641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9.737615259226828</v>
      </c>
      <c r="G492" t="n">
        <v>9.348481549398802</v>
      </c>
      <c r="H492" t="n">
        <v>9.576984084568529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5.607803955212876</v>
      </c>
      <c r="G493" t="n">
        <v>5.024989040344874</v>
      </c>
      <c r="H493" t="n">
        <v>7.195530650317528</v>
      </c>
      <c r="I493" t="n">
        <v>32.51586889327298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7.153073237005958</v>
      </c>
      <c r="G494" t="n">
        <v>7.991601380173985</v>
      </c>
      <c r="H494" t="n">
        <v>7.089840529857128</v>
      </c>
      <c r="I494" t="n">
        <v>38.62167366665057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3.264146111722632</v>
      </c>
      <c r="G495" t="n">
        <v>5.699714660906863</v>
      </c>
      <c r="H495" t="n">
        <v>5.904368225847856</v>
      </c>
      <c r="I495" t="n">
        <v>34.26143735931772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-0.5875028271030702</v>
      </c>
      <c r="G496" t="n">
        <v>3.965130907766512</v>
      </c>
      <c r="H496" t="n">
        <v>3.153077684476724</v>
      </c>
      <c r="I496" t="n">
        <v>33.07808964483488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-0.03608315668777173</v>
      </c>
      <c r="G497" t="n">
        <v>-4.227638923834598</v>
      </c>
      <c r="H497" t="n">
        <v>-0.2752477208373905</v>
      </c>
      <c r="I497" t="n">
        <v>28.64405811750093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1.660201429833164</v>
      </c>
      <c r="G498" t="n">
        <v>0.5517485516633114</v>
      </c>
      <c r="H498" t="n">
        <v>0.23649918412878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-0.3336188769341497</v>
      </c>
      <c r="H499" t="n">
        <v>4.480949728565853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5.495968986114219</v>
      </c>
      <c r="G500" t="n">
        <v>-0.1782425144976285</v>
      </c>
      <c r="H500" t="n">
        <v>5.328606709268802</v>
      </c>
      <c r="I500" t="n">
        <v>26.4995842165348</v>
      </c>
      <c r="J500" t="n">
        <v>27.7172153132081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6.559824368420064</v>
      </c>
      <c r="G501" t="n">
        <v>1.155515180689592</v>
      </c>
      <c r="H501" t="n">
        <v>4.449713038324199</v>
      </c>
      <c r="I501" t="n">
        <v>28.8978456880524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7.313870307085879</v>
      </c>
      <c r="G502" t="n">
        <v>4.140699790701885</v>
      </c>
      <c r="H502" t="n">
        <v>9.818285990280962</v>
      </c>
      <c r="I502" t="n">
        <v>33.0410068903088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5.155891338399132</v>
      </c>
      <c r="G503" t="n">
        <v>2.483991716862066</v>
      </c>
      <c r="H503" t="n">
        <v>6.13089342797275</v>
      </c>
      <c r="I503" t="n">
        <v>31.43758870167317</v>
      </c>
      <c r="J503" t="n">
        <v>29.94839237743883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5.399451407065903</v>
      </c>
      <c r="G504" t="n">
        <v>0.5000128600554765</v>
      </c>
      <c r="H504" t="n">
        <v>5.593473347136624</v>
      </c>
      <c r="I504" t="n">
        <v>23.82150879061382</v>
      </c>
      <c r="J504" t="n">
        <v>29.19361460174599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6.244267508264589</v>
      </c>
      <c r="G505" t="n">
        <v>-1.737967200276191</v>
      </c>
      <c r="H505" t="n">
        <v>4.449423871058777</v>
      </c>
      <c r="I505" t="n">
        <v>18.0169789943347</v>
      </c>
      <c r="J505" t="n">
        <v>26.92974616888528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6.246563453347642</v>
      </c>
      <c r="G506" t="n">
        <v>-6.948453259590448</v>
      </c>
      <c r="H506" t="n">
        <v>6.394229367311866</v>
      </c>
      <c r="I506" t="n">
        <v>14.29960316546575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4.839434759672967</v>
      </c>
      <c r="G507" t="n">
        <v>-10.22829207857638</v>
      </c>
      <c r="H507" t="n">
        <v>6.670949488412869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4.517664909426022</v>
      </c>
      <c r="G508" t="n">
        <v>-11.62313422238043</v>
      </c>
      <c r="H508" t="n">
        <v>8.88351903710738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4.877266931010427</v>
      </c>
      <c r="G509" t="n">
        <v>-13.34752672304219</v>
      </c>
      <c r="H509" t="n">
        <v>6.649486777895786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8.679510404580505</v>
      </c>
      <c r="G510" t="n">
        <v>-4.689176715176457</v>
      </c>
      <c r="H510" t="n">
        <v>9.303496670829237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11.22746944431348</v>
      </c>
      <c r="G511" t="n">
        <v>-6.684098464444943</v>
      </c>
      <c r="H511" t="n">
        <v>8.26107970892993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6.359103736817695</v>
      </c>
      <c r="G512" t="n">
        <v>-9.072159992136431</v>
      </c>
      <c r="H512" t="n">
        <v>4.166113796156123</v>
      </c>
      <c r="I512" t="n">
        <v>15.27789046831871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-14.09893124239836</v>
      </c>
      <c r="H513" t="n">
        <v>-1.030195318195837</v>
      </c>
      <c r="I513" t="n">
        <v>3.30731820731669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0.5482360488115567</v>
      </c>
      <c r="G514" t="n">
        <v>-12.21179834958566</v>
      </c>
      <c r="H514" t="n">
        <v>4.392944727564574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1.324343077915935</v>
      </c>
      <c r="G515" t="n">
        <v>-10.36710178526087</v>
      </c>
      <c r="H515" t="n">
        <v>3.881447758704981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0.328337239402221</v>
      </c>
      <c r="G516" t="n">
        <v>-12.32828657415893</v>
      </c>
      <c r="H516" t="n">
        <v>0.2503276414982158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-3.148089637840912</v>
      </c>
      <c r="G517" t="n">
        <v>-19.98751534469427</v>
      </c>
      <c r="H517" t="n">
        <v>-1.627398730528462</v>
      </c>
      <c r="I517" t="n">
        <v>3.376961203222262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-9.539173657589984</v>
      </c>
      <c r="G518" t="n">
        <v>-26.22612162192185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-13.98813068804611</v>
      </c>
      <c r="G519" t="n">
        <v>-31.97486806741023</v>
      </c>
      <c r="H519" t="n">
        <v>-6.545133289609262</v>
      </c>
      <c r="I519" t="n">
        <v>-6.240839544124787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-14.42760436218759</v>
      </c>
      <c r="G520" t="n">
        <v>-32.71424592275351</v>
      </c>
      <c r="H520" t="n">
        <v>-5.355157381462716</v>
      </c>
      <c r="I520" t="n">
        <v>-6.711997888925236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-15.34390788285892</v>
      </c>
      <c r="G521" t="n">
        <v>-34.97916977559458</v>
      </c>
      <c r="H521" t="n">
        <v>-5.273374503440486</v>
      </c>
      <c r="I521" t="n">
        <v>-8.097250916553044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-33.06752755225554</v>
      </c>
      <c r="H522" t="n">
        <v>-5.521519481488147</v>
      </c>
      <c r="I522" t="n">
        <v>-7.950748088668913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-10.56499691027398</v>
      </c>
      <c r="G523" t="n">
        <v>-29.64542307358954</v>
      </c>
      <c r="H523" t="n">
        <v>-2.260115720484668</v>
      </c>
      <c r="I523" t="n">
        <v>-3.201484830801826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-14.19263910186509</v>
      </c>
      <c r="G524" t="n">
        <v>-28.93384385871238</v>
      </c>
      <c r="H524" t="n">
        <v>-1.088649955582888</v>
      </c>
      <c r="I524" t="n">
        <v>-2.58368442534278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-31.96334356872752</v>
      </c>
      <c r="H525" t="n">
        <v>-1.911988206951454</v>
      </c>
      <c r="I525" t="n">
        <v>-5.296010215386849</v>
      </c>
      <c r="J525" t="n">
        <v>1.129777438799984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-17.05721023425153</v>
      </c>
      <c r="G526" t="n">
        <v>-32.61871649276532</v>
      </c>
      <c r="H526" t="n">
        <v>-2.046735147836798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-17.15363077599532</v>
      </c>
      <c r="G527" t="n">
        <v>-32.40517485524329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-33.55653210783793</v>
      </c>
      <c r="H528" t="n">
        <v>-3.425735951667397</v>
      </c>
      <c r="I528" t="n">
        <v>-10.14765425992639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-34.51110615438612</v>
      </c>
      <c r="H529" t="n">
        <v>-5.781165515489617</v>
      </c>
      <c r="I529" t="n">
        <v>-11.29506419082186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-10.69370682342692</v>
      </c>
      <c r="G530" t="n">
        <v>-33.46842617233412</v>
      </c>
      <c r="H530" t="n">
        <v>-4.002224198695082</v>
      </c>
      <c r="I530" t="n">
        <v>-10.88046643105418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-11.82832029038493</v>
      </c>
      <c r="G531" t="n">
        <v>-34.20447508961056</v>
      </c>
      <c r="H531" t="n">
        <v>-6.256815771493718</v>
      </c>
      <c r="I531" t="n">
        <v>-13.65241771326369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-13.73456791346265</v>
      </c>
      <c r="G532" t="n">
        <v>-32.13006084473919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-12.58158727129222</v>
      </c>
      <c r="G533" t="n">
        <v>-30.71843832416094</v>
      </c>
      <c r="H533" t="n">
        <v>-5.019106439352239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-13.84621937131438</v>
      </c>
      <c r="F534" t="n">
        <v>-11.34406113439337</v>
      </c>
      <c r="G534" t="n">
        <v>-26.48728307787033</v>
      </c>
      <c r="H534" t="n">
        <v>-0.8093865909164055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-6.361916266601297</v>
      </c>
      <c r="G535" t="n">
        <v>-21.68407267363316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-7.372499480086125</v>
      </c>
      <c r="G536" t="n">
        <v>-21.43820289945493</v>
      </c>
      <c r="H536" t="n">
        <v>0.35854626031806</v>
      </c>
      <c r="I536" t="n">
        <v>-7.315948888921753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-10.6845074602425</v>
      </c>
      <c r="G537" t="n">
        <v>-25.22243390781188</v>
      </c>
      <c r="H537" t="n">
        <v>-1.994171043789117</v>
      </c>
      <c r="I537" t="n">
        <v>-13.12971872919756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-25.79844225856408</v>
      </c>
      <c r="H538" t="n">
        <v>-4.600872028722036</v>
      </c>
      <c r="I538" t="n">
        <v>-14.48969802431794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-12.17682781192789</v>
      </c>
      <c r="G539" t="n">
        <v>-25.77318154028434</v>
      </c>
      <c r="H539" t="n">
        <v>-5.815360455824125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-12.91006902082238</v>
      </c>
      <c r="G540" t="n">
        <v>-26.17775311095135</v>
      </c>
      <c r="H540" t="n">
        <v>-3.621250688432109</v>
      </c>
      <c r="I540" t="n">
        <v>-15.29478722963186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-10.61404464133687</v>
      </c>
      <c r="G541" t="n">
        <v>-25.94585480840501</v>
      </c>
      <c r="H541" t="n">
        <v>-3.762208923218824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-9.688489745336494</v>
      </c>
      <c r="G542" t="n">
        <v>-25.79711164700538</v>
      </c>
      <c r="H542" t="n">
        <v>-2.586714498319664</v>
      </c>
      <c r="I542" t="n">
        <v>-11.7062269589993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-6.375055886142656</v>
      </c>
      <c r="G543" t="n">
        <v>-23.02444872718225</v>
      </c>
      <c r="H543" t="n">
        <v>1.178222741353618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-17.59304380706479</v>
      </c>
      <c r="H544" t="n">
        <v>8.301340807454437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-19.57270886779398</v>
      </c>
      <c r="H545" t="n">
        <v>11.55259724041993</v>
      </c>
      <c r="I545" t="n">
        <v>-3.028504407325272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3.899578228696043</v>
      </c>
      <c r="G546" t="n">
        <v>-13.50422225845288</v>
      </c>
      <c r="H546" t="n">
        <v>18.56670558487015</v>
      </c>
      <c r="I546" t="n">
        <v>-0.7682119101255713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0.3343526224501847</v>
      </c>
      <c r="G547" t="n">
        <v>-15.10705988085658</v>
      </c>
      <c r="H547" t="n">
        <v>18.24893530945067</v>
      </c>
      <c r="I547" t="n">
        <v>-2.485306036771784</v>
      </c>
      <c r="J547" t="n">
        <v>13.67007552521793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3.038267762547475</v>
      </c>
      <c r="F548" t="n">
        <v>0.1172009987475686</v>
      </c>
      <c r="G548" t="n">
        <v>-13.37407689507404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0.5291067399733507</v>
      </c>
      <c r="G549" t="n">
        <v>-14.18019660326102</v>
      </c>
      <c r="H549" t="n">
        <v>17.51564539366706</v>
      </c>
      <c r="I549" t="n">
        <v>-3.348792052083449</v>
      </c>
      <c r="J549" t="n">
        <v>15.53690555696574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-2.058979838994612</v>
      </c>
      <c r="G550" t="n">
        <v>-19.12545964467139</v>
      </c>
      <c r="H550" t="n">
        <v>12.45249978748706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-2.171610342012908</v>
      </c>
      <c r="G551" t="n">
        <v>-17.21062475951751</v>
      </c>
      <c r="H551" t="n">
        <v>10.82393013839107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-3.105800489196719</v>
      </c>
      <c r="G552" t="n">
        <v>-18.30423371982244</v>
      </c>
      <c r="H552" t="n">
        <v>9.234856471510145</v>
      </c>
      <c r="I552" t="n">
        <v>-0.5900402627567192</v>
      </c>
      <c r="J552" t="n">
        <v>9.873862653369759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-1.750577997470149</v>
      </c>
      <c r="G553" t="n">
        <v>-17.84650508263599</v>
      </c>
      <c r="H553" t="n">
        <v>10.61497072981563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-5.740601824820413</v>
      </c>
      <c r="G554" t="n">
        <v>-19.17697796051729</v>
      </c>
      <c r="H554" t="n">
        <v>6.644505223700614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-9.250765797403627</v>
      </c>
      <c r="G555" t="n">
        <v>-21.1551353386824</v>
      </c>
      <c r="H555" t="n">
        <v>4.425011868473105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-21.66719659578378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-10.64529146151619</v>
      </c>
      <c r="G557" t="n">
        <v>-21.05785113064449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-19.04434430937275</v>
      </c>
      <c r="H558" t="n">
        <v>3.77152159050762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-6.02543793633189</v>
      </c>
      <c r="G559" t="n">
        <v>-17.60430123900536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-5.16987009148</v>
      </c>
      <c r="G560" t="n">
        <v>-18.12984011279233</v>
      </c>
      <c r="H560" t="n">
        <v>1.020107297395989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-3.638771241079519</v>
      </c>
      <c r="G561" t="n">
        <v>-17.16129919301097</v>
      </c>
      <c r="H561" t="n">
        <v>2.510771209990481</v>
      </c>
      <c r="I561" t="n">
        <v>-4.664733681304289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-6.738618849819467</v>
      </c>
      <c r="G562" t="n">
        <v>-16.51103872387656</v>
      </c>
      <c r="H562" t="n">
        <v>2.778939545083325</v>
      </c>
      <c r="I562" t="n">
        <v>-3.298586418850535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-7.028245291827306</v>
      </c>
      <c r="G563" t="n">
        <v>-15.31460111798321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-5.997526140474974</v>
      </c>
      <c r="G564" t="n">
        <v>-13.81934885701701</v>
      </c>
      <c r="H564" t="n">
        <v>2.950882824584844</v>
      </c>
      <c r="I564" t="n">
        <v>-5.111821318304555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-14.68902211911614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-4.745172935478347</v>
      </c>
      <c r="G566" t="n">
        <v>-16.99456601862891</v>
      </c>
      <c r="H566" t="n">
        <v>3.74352060356673</v>
      </c>
      <c r="I566" t="n">
        <v>-5.382149679291492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-3.046547209595563</v>
      </c>
      <c r="G567" t="n">
        <v>-14.67379024289033</v>
      </c>
      <c r="H567" t="n">
        <v>5.393394791994854</v>
      </c>
      <c r="I567" t="n">
        <v>-4.126684984269269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-6.652237722467181</v>
      </c>
      <c r="G568" t="n">
        <v>-17.22855496141654</v>
      </c>
      <c r="H568" t="n">
        <v>6.388565689469083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-7.144618307808215</v>
      </c>
      <c r="G569" t="n">
        <v>-14.56074049508758</v>
      </c>
      <c r="H569" t="n">
        <v>4.37952233083696</v>
      </c>
      <c r="I569" t="n">
        <v>-7.003185254743894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-8.182272266452106</v>
      </c>
      <c r="G570" t="n">
        <v>-11.72892782476546</v>
      </c>
      <c r="H570" t="n">
        <v>1.34360970401679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-9.434286427722171</v>
      </c>
      <c r="G571" t="n">
        <v>-9.065400982720263</v>
      </c>
      <c r="H571" t="n">
        <v>-0.8149877101703451</v>
      </c>
      <c r="I571" t="n">
        <v>-10.66265006319447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-12.50165347063361</v>
      </c>
      <c r="H572" t="n">
        <v>-1.875592701105633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-10.13338544140678</v>
      </c>
      <c r="G573" t="n">
        <v>-14.83419723808477</v>
      </c>
      <c r="H573" t="n">
        <v>-3.697412279684498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-9.838176076135674</v>
      </c>
      <c r="G574" t="n">
        <v>-13.00904320916699</v>
      </c>
      <c r="H574" t="n">
        <v>-4.327285679017201</v>
      </c>
      <c r="I574" t="n">
        <v>-13.17323789182012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-10.47279639016379</v>
      </c>
      <c r="G575" t="n">
        <v>-15.8924840489959</v>
      </c>
      <c r="H575" t="n">
        <v>-7.297705222343176</v>
      </c>
      <c r="I575" t="n">
        <v>-12.50995872288295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-11.44437874795469</v>
      </c>
      <c r="G576" t="n">
        <v>-13.14722889379885</v>
      </c>
      <c r="H576" t="n">
        <v>-2.391696481734307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5.854605038056881</v>
      </c>
      <c r="F577" t="n">
        <v>-8.833484039675287</v>
      </c>
      <c r="G577" t="n">
        <v>-11.20993968625993</v>
      </c>
      <c r="H577" t="n">
        <v>-2.181525463616552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-6.061127308680769</v>
      </c>
      <c r="G578" t="n">
        <v>-6.582563343350245</v>
      </c>
      <c r="H578" t="n">
        <v>-0.90179282163525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-7.415578328502514</v>
      </c>
      <c r="G579" t="n">
        <v>-7.409205161081777</v>
      </c>
      <c r="H579" t="n">
        <v>-1.680629659953692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-3.006151872447627</v>
      </c>
      <c r="G580" t="n">
        <v>-3.722754701763475</v>
      </c>
      <c r="H580" t="n">
        <v>1.329727866569486</v>
      </c>
      <c r="I580" t="n">
        <v>-1.834240054435832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-4.776097394436163</v>
      </c>
      <c r="G581" t="n">
        <v>-5.165816326530615</v>
      </c>
      <c r="H581" t="n">
        <v>-0.7745015388455623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-2.325537916406628</v>
      </c>
      <c r="G582" t="n">
        <v>-6.540383857482546</v>
      </c>
      <c r="H582" t="n">
        <v>-0.2164416266740021</v>
      </c>
      <c r="I582" t="n">
        <v>-1.655953694219203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-3.999950770897953</v>
      </c>
      <c r="G583" t="n">
        <v>-6.253819687874563</v>
      </c>
      <c r="H583" t="n">
        <v>-0.5709144915775899</v>
      </c>
      <c r="I583" t="n">
        <v>-4.041968663460837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5.419164072955374</v>
      </c>
      <c r="F584" t="n">
        <v>-9.405816246615606</v>
      </c>
      <c r="G584" t="n">
        <v>-7.737719603537052</v>
      </c>
      <c r="H584" t="n">
        <v>-3.441497118132641</v>
      </c>
      <c r="I584" t="n">
        <v>-6.934467728958849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-8.891524393839079</v>
      </c>
      <c r="G585" t="n">
        <v>-7.839994455627696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-8.998139251764837</v>
      </c>
      <c r="G586" t="n">
        <v>-8.818938299193512</v>
      </c>
      <c r="H586" t="n">
        <v>-3.937518696519193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-10.4820837200305</v>
      </c>
      <c r="H587" t="n">
        <v>-6.988870706468497</v>
      </c>
      <c r="I587" t="n">
        <v>-8.065023592833843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-15.6559391363459</v>
      </c>
      <c r="G588" t="n">
        <v>-10.01591837859315</v>
      </c>
      <c r="H588" t="n">
        <v>-7.039084647123972</v>
      </c>
      <c r="I588" t="n">
        <v>-8.07887490352176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-10.86184384153474</v>
      </c>
      <c r="H589" t="n">
        <v>-6.844201407513095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-15.72899549312933</v>
      </c>
      <c r="G590" t="n">
        <v>-12.37843064116167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-11.56058917711742</v>
      </c>
      <c r="H591" t="n">
        <v>-8.056451259511698</v>
      </c>
      <c r="I591" t="n">
        <v>-9.616600120434127</v>
      </c>
      <c r="J591" t="n">
        <v>-4.628665816414179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-14.39169142676366</v>
      </c>
      <c r="G592" t="n">
        <v>-12.04052215737504</v>
      </c>
      <c r="H592" t="n">
        <v>-8.189746331235792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-13.79821555082796</v>
      </c>
      <c r="G593" t="n">
        <v>-11.20821540223183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-12.96331434761913</v>
      </c>
      <c r="G594" t="n">
        <v>-10.42847719649325</v>
      </c>
      <c r="H594" t="n">
        <v>-6.621222792814486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-13.69072856516903</v>
      </c>
      <c r="G595" t="n">
        <v>-9.688756896626705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-14.82507014041153</v>
      </c>
      <c r="H596" t="n">
        <v>-12.06751523713305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-4.120122498623946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-7.219927628654654</v>
      </c>
      <c r="G598" t="n">
        <v>-5.043560113084911</v>
      </c>
      <c r="H598" t="n">
        <v>1.331808755619779</v>
      </c>
      <c r="I598" t="n">
        <v>5.227213095143424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-8.943863345663527</v>
      </c>
      <c r="H599" t="n">
        <v>-2.489020829418553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-13.23896854170081</v>
      </c>
      <c r="G600" t="n">
        <v>-10.9579399955114</v>
      </c>
      <c r="H600" t="n">
        <v>-5.918987904540252</v>
      </c>
      <c r="I600" t="n">
        <v>1.708763043511063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-12.27487285878915</v>
      </c>
      <c r="G601" t="n">
        <v>-10.5500902684952</v>
      </c>
      <c r="H601" t="n">
        <v>-6.537508259702229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-12.70668946848431</v>
      </c>
      <c r="G602" t="n">
        <v>-11.97334915827344</v>
      </c>
      <c r="H602" t="n">
        <v>-6.756215359494488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-15.11924699578441</v>
      </c>
      <c r="G603" t="n">
        <v>-13.10876752033964</v>
      </c>
      <c r="H603" t="n">
        <v>-8.506318457936047</v>
      </c>
      <c r="I603" t="n">
        <v>-4.305407499550117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-14.4911287437932</v>
      </c>
      <c r="H604" t="n">
        <v>-8.821650148064297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-15.09791146290055</v>
      </c>
      <c r="G605" t="n">
        <v>-15.21109345684915</v>
      </c>
      <c r="H605" t="n">
        <v>-7.021948873858552</v>
      </c>
      <c r="I605" t="n">
        <v>-3.685637026375255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-14.71280997634971</v>
      </c>
      <c r="G606" t="n">
        <v>-14.04594167795249</v>
      </c>
      <c r="H606" t="n">
        <v>-8.042612279764938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-12.6987412965361</v>
      </c>
      <c r="G607" t="n">
        <v>-10.75768351393439</v>
      </c>
      <c r="H607" t="n">
        <v>-6.975970138498367</v>
      </c>
      <c r="I607" t="n">
        <v>-5.410784606151287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-13.83628865943356</v>
      </c>
      <c r="G608" t="n">
        <v>-12.46042047129583</v>
      </c>
      <c r="H608" t="n">
        <v>-5.457320514299679</v>
      </c>
      <c r="I608" t="n">
        <v>-6.293763806520092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-8.537155344126301</v>
      </c>
      <c r="H609" t="n">
        <v>-4.232751884842267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-11.57899348354253</v>
      </c>
      <c r="G610" t="n">
        <v>-7.772300440517766</v>
      </c>
      <c r="H610" t="n">
        <v>-4.687565359526147</v>
      </c>
      <c r="I610" t="n">
        <v>-5.257786006305942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-6.854163146781501</v>
      </c>
      <c r="H611" t="n">
        <v>-5.148674589046576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-6.683322559052951</v>
      </c>
      <c r="H612" t="n">
        <v>-6.883867365534191</v>
      </c>
      <c r="I612" t="n">
        <v>-4.284650078138286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-5.799270697934256</v>
      </c>
      <c r="H613" t="n">
        <v>-9.559661903755067</v>
      </c>
      <c r="I613" t="n">
        <v>-5.100603674602178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-6.99037006881974</v>
      </c>
      <c r="H614" t="n">
        <v>-9.616911671820993</v>
      </c>
      <c r="I614" t="n">
        <v>-6.275015168008158</v>
      </c>
      <c r="J614" t="n">
        <v>-8.171681991791257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-13.58553319753766</v>
      </c>
      <c r="G615" t="n">
        <v>-5.786332306894549</v>
      </c>
      <c r="H615" t="n">
        <v>-7.265922836614614</v>
      </c>
      <c r="I615" t="n">
        <v>-5.386692633559331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-4.826092098701507</v>
      </c>
      <c r="H616" t="n">
        <v>-6.890604685717316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-16.10636644019948</v>
      </c>
      <c r="G617" t="n">
        <v>-5.350765755729403</v>
      </c>
      <c r="H617" t="n">
        <v>-5.87582014274094</v>
      </c>
      <c r="I617" t="n">
        <v>-6.756114751843256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-15.89610646774233</v>
      </c>
      <c r="G618" t="n">
        <v>-8.014708534996029</v>
      </c>
      <c r="H618" t="n">
        <v>-5.732306281963028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-16.9649145833062</v>
      </c>
      <c r="G619" t="n">
        <v>-7.345664098145588</v>
      </c>
      <c r="H619" t="n">
        <v>-8.118686868686865</v>
      </c>
      <c r="I619" t="n">
        <v>-11.17871065673142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-17.935712297891</v>
      </c>
      <c r="G620" t="n">
        <v>-7.71561112484166</v>
      </c>
      <c r="H620" t="n">
        <v>-7.208183159140313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-17.3947110340933</v>
      </c>
      <c r="G621" t="n">
        <v>-8.909489320992602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-16.31832195924135</v>
      </c>
      <c r="G622" t="n">
        <v>-8.243496551121087</v>
      </c>
      <c r="H622" t="n">
        <v>-8.356758577894951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-17.8746287344174</v>
      </c>
      <c r="G623" t="n">
        <v>-9.197336086545816</v>
      </c>
      <c r="H623" t="n">
        <v>-7.189797600421121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-9.626433760242403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-17.05750782195813</v>
      </c>
      <c r="G625" t="n">
        <v>-11.57335647504883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-11.52043500961404</v>
      </c>
      <c r="H626" t="n">
        <v>-8.248802806756784</v>
      </c>
      <c r="I626" t="n">
        <v>-20.02590141817352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-10.39442732422006</v>
      </c>
      <c r="H627" t="n">
        <v>-7.782401929200233</v>
      </c>
      <c r="I627" t="n">
        <v>-21.77295468174769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-14.91039493175432</v>
      </c>
      <c r="G628" t="n">
        <v>-7.940066644634292</v>
      </c>
      <c r="H628" t="n">
        <v>-3.852889651875768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-10.08978176617001</v>
      </c>
      <c r="H629" t="n">
        <v>-7.266647530662674</v>
      </c>
      <c r="I629" t="n">
        <v>-19.63363531620978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-11.37378780561177</v>
      </c>
      <c r="H630" t="n">
        <v>-10.95996037814199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-12.5777483532325</v>
      </c>
      <c r="H631" t="n">
        <v>-13.32701565866814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-17.47116964475671</v>
      </c>
      <c r="G632" t="n">
        <v>-16.34717551606539</v>
      </c>
      <c r="H632" t="n">
        <v>-12.79752475663772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-12.62758000369156</v>
      </c>
      <c r="I633" t="n">
        <v>-23.21015416023413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-21.91059781668098</v>
      </c>
      <c r="G634" t="n">
        <v>-19.27490947810818</v>
      </c>
      <c r="H634" t="n">
        <v>-13.27575276036719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-22.91337265142301</v>
      </c>
      <c r="H635" t="n">
        <v>-16.89814643647437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-21.62710889833847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-25.37337748664209</v>
      </c>
      <c r="G637" t="n">
        <v>-21.39876688554991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-22.52518123690541</v>
      </c>
      <c r="G638" t="n">
        <v>-19.75293817130807</v>
      </c>
      <c r="H638" t="n">
        <v>-19.13047451163959</v>
      </c>
      <c r="I638" t="n">
        <v>-25.42602250275207</v>
      </c>
      <c r="J638" t="n">
        <v>-17.73996814448836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-19.24490727059241</v>
      </c>
      <c r="G639" t="n">
        <v>-16.95292306558391</v>
      </c>
      <c r="H639" t="n">
        <v>-18.44943414970004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-17.56198484171304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-16.1135337175637</v>
      </c>
      <c r="H641" t="n">
        <v>-18.12200207675446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-14.38871396578081</v>
      </c>
      <c r="H642" t="n">
        <v>-15.41244648055741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-21.41758094239834</v>
      </c>
      <c r="G643" t="n">
        <v>-13.9444476532684</v>
      </c>
      <c r="H643" t="n">
        <v>-16.05713343874412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-15.369125107222</v>
      </c>
      <c r="H644" t="n">
        <v>-14.15667760358836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-13.99377576978573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-11.39473773640003</v>
      </c>
      <c r="H646" t="n">
        <v>-14.28215398280326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-12.87775298514346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-21.61004403327801</v>
      </c>
      <c r="G648" t="n">
        <v>-15.04002839669558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-16.98444001959066</v>
      </c>
      <c r="H649" t="n">
        <v>-15.88431040334322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-22.7362857027689</v>
      </c>
      <c r="G650" t="n">
        <v>-17.77105545048445</v>
      </c>
      <c r="H650" t="n">
        <v>-16.22889347345079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-18.31159115248875</v>
      </c>
      <c r="H651" t="n">
        <v>-16.23482933854833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-24.83446285203829</v>
      </c>
      <c r="G652" t="n">
        <v>-18.27753161292671</v>
      </c>
      <c r="H652" t="n">
        <v>-16.54853460482252</v>
      </c>
      <c r="I652" t="n">
        <v>-23.52641199317339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-19.53438632934659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-23.04761938465584</v>
      </c>
      <c r="G654" t="n">
        <v>-17.70317162825131</v>
      </c>
      <c r="H654" t="n">
        <v>-18.14187070371217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-17.90470891151029</v>
      </c>
      <c r="H655" t="n">
        <v>-16.63360309347393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-18.83658834037663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-19.36382480886056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-18.27160765354131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-18.66399658346053</v>
      </c>
      <c r="H660" t="n">
        <v>-18.05320407245772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-16.75510757266953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-11.91544659013566</v>
      </c>
      <c r="G663" t="n">
        <v>-16.90701457926875</v>
      </c>
      <c r="H663" t="n">
        <v>-12.8508561640348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-16.20330441768391</v>
      </c>
      <c r="H664" t="n">
        <v>-14.42431686732175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-12.73919343819369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-13.94592943604867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-13.22242098020504</v>
      </c>
      <c r="G667" t="n">
        <v>-13.19739795487526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-13.45406655624722</v>
      </c>
      <c r="G668" t="n">
        <v>-11.70255490804444</v>
      </c>
      <c r="H668" t="n">
        <v>-15.62402700399512</v>
      </c>
      <c r="I668" t="n">
        <v>-15.00087340058518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-12.5682193719134</v>
      </c>
      <c r="G669" t="n">
        <v>-11.14401136314956</v>
      </c>
      <c r="H669" t="n">
        <v>-16.54264632840949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-11.05713602043451</v>
      </c>
      <c r="G671" t="n">
        <v>-9.146107075138376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-10.57567858733251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-12.69791703334983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-16.68077724080866</v>
      </c>
      <c r="G674" t="n">
        <v>-10.21237961456371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-10.75009562011501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-14.64720757286674</v>
      </c>
      <c r="H677" t="n">
        <v>-19.8212593023233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-18.99375165926005</v>
      </c>
      <c r="G678" t="n">
        <v>-12.18994134263036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-11.92356118034386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-16.56828224997006</v>
      </c>
      <c r="G681" t="n">
        <v>-5.953926596804093</v>
      </c>
      <c r="H681" t="n">
        <v>-20.0832481460608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-13.40057689110002</v>
      </c>
      <c r="G682" t="n">
        <v>-3.254253275524943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-16.05680033261187</v>
      </c>
      <c r="G683" t="n">
        <v>-3.422493691022133</v>
      </c>
      <c r="H683" t="n">
        <v>-16.85622947364942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-15.3454366531702</v>
      </c>
      <c r="G684" t="n">
        <v>-5.234993161420465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-14.81328134776992</v>
      </c>
      <c r="G685" t="n">
        <v>-4.486318033029468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-3.772908554522414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-5.591299121418869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-14.51760970151766</v>
      </c>
      <c r="G688" t="n">
        <v>-6.402413187729616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-13.36837274606892</v>
      </c>
      <c r="G691" t="n">
        <v>-7.09215957785908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-11.56397506499603</v>
      </c>
      <c r="G692" t="n">
        <v>-0.9757584231883332</v>
      </c>
      <c r="H692" t="n">
        <v>-17.63649899887183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-9.569047829549749</v>
      </c>
      <c r="G693" t="n">
        <v>1.643754512818529</v>
      </c>
      <c r="H693" t="n">
        <v>-16.44455262133383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-12.09437504647322</v>
      </c>
      <c r="G695" t="n">
        <v>8.988970891403781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15.84244400514223</v>
      </c>
      <c r="H696" t="n">
        <v>-13.47997903362796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16.5546708978991</v>
      </c>
      <c r="H697" t="n">
        <v>-14.99482447365372</v>
      </c>
      <c r="I697" t="n">
        <v>2.727931590208055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19.97749711880434</v>
      </c>
      <c r="H698" t="n">
        <v>-17.83956139209798</v>
      </c>
      <c r="I698" t="n">
        <v>0.02712620758240636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19.95295743848915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-6.674189199758906</v>
      </c>
      <c r="G701" t="n">
        <v>19.3562319120157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-4.026446462262079</v>
      </c>
      <c r="G702" t="n">
        <v>26.80529190683527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25.01955596363046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-17.91096569617093</v>
      </c>
      <c r="I704" t="n">
        <v>-2.064179765061291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21.3700103256238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26.02628726043199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25.72774016446679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24.64394430647359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0.01433823711498583</v>
      </c>
      <c r="G709" t="n">
        <v>26.73701708419902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26.87033406514676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-3.387536694041371</v>
      </c>
      <c r="G711" t="n">
        <v>26.19246056049296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-0.3712213448633261</v>
      </c>
      <c r="G713" t="n">
        <v>29.42574144033325</v>
      </c>
      <c r="H713" t="n">
        <v>-5.997645503855442</v>
      </c>
      <c r="I713" t="n">
        <v>7.446774565172309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26.20004996913907</v>
      </c>
      <c r="H714" t="n">
        <v>-8.038661978230355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21.56521793321933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-2.623033264520225</v>
      </c>
      <c r="G717" t="n">
        <v>19.31803420858347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19.94599883681058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21.4679638625513</v>
      </c>
      <c r="H720" t="n">
        <v>-7.338145980699173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-4.171304805131337</v>
      </c>
      <c r="G721" t="n">
        <v>18.70611578244652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-2.094125927883494</v>
      </c>
      <c r="G723" t="n">
        <v>19.4763775926591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-0.7428780744849539</v>
      </c>
      <c r="G725" t="n">
        <v>17.48110430937879</v>
      </c>
      <c r="H725" t="n">
        <v>-9.771156919140767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19.96408638524538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19.67938060092953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21.42918300776437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0.70319075330878</v>
      </c>
      <c r="G730" t="n">
        <v>19.59229620198943</v>
      </c>
      <c r="H730" t="n">
        <v>-6.935619966529172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25.75073355665161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21.5460700533749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12.84730450074187</v>
      </c>
      <c r="G734" t="n">
        <v>23.12998245066165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-0.5196978388399165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27.14740963653859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21.37576431721291</v>
      </c>
      <c r="G739" t="n">
        <v>30.4659130643139</v>
      </c>
      <c r="H739" t="n">
        <v>9.07731455780436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18.46991565807183</v>
      </c>
      <c r="G741" t="n">
        <v>26.00881711660656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24.15339815643804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24.89025451441125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24.03597655555982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23.13002669195379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26.76720253861198</v>
      </c>
      <c r="H747" t="n">
        <v>11.87834167753974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25.72272209180495</v>
      </c>
      <c r="G748" t="n">
        <v>28.63541700986256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39.24140460177163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24.87225432647933</v>
      </c>
      <c r="G750" t="n">
        <v>33.79004344646091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17.02331072677097</v>
      </c>
      <c r="G753" t="n">
        <v>30.76472968725319</v>
      </c>
      <c r="H753" t="n">
        <v>7.795522079061401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15.87537613436918</v>
      </c>
      <c r="G754" t="n">
        <v>25.89310780283858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27.64149098133757</v>
      </c>
      <c r="H755" t="n">
        <v>9.122725935189791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31.37570805987884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22.85741877878975</v>
      </c>
      <c r="G761" t="n">
        <v>47.1427577640807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47.89208830157398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20.99047399373521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53.389758699167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47.69763714874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47.40850067589955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52.40639196459922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58.46662247085923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60.17696006307926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61.94954196142086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24.51675017634094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60.75821003421594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47.00376977527279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43.28539210254223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32.45129334221235</v>
      </c>
      <c r="G792" t="n">
        <v>22.68244145711269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18.64900293163407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19.15587084304664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8.256918699422112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9.958768737069001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16.0813584110828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14.77333775520282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18.97655630351063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20.02333021447946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18.97532677942306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18.24924732795401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13.9018500119837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12.44947648710366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11.68752822772376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11.12906180886633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14.62647251112148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18.05543707732957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2.7751194109634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7.105411653765414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4.141455112153314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2.651164781387361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4.814576514227564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20.03331677948555</v>
      </c>
      <c r="G850" t="n">
        <v>6.592363483761488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23.66509799541752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10.65129940238856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2.703951534809224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-1.840548046051527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-1.878010034181776</v>
      </c>
      <c r="F876" t="n">
        <v>19.60844505582822</v>
      </c>
      <c r="G876" t="n">
        <v>1.211546645714723</v>
      </c>
      <c r="H876" t="n">
        <v>4.990540490139361</v>
      </c>
      <c r="I876" t="n">
        <v>8.014612399552457</v>
      </c>
      <c r="J876" t="n">
        <v>-0.1785920342937453</v>
      </c>
      <c r="K876" t="n">
        <v>-10.93479721733944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-1.125570537161469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3.565907934994761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7.854067222876848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7.370565948118579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17.02846173108865</v>
      </c>
      <c r="G890" t="n">
        <v>4.920518045452993</v>
      </c>
      <c r="H890" t="n">
        <v>4.601656863579162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5.816440347405605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5.11233918149907</v>
      </c>
      <c r="I893" t="n">
        <v>6.589285419430113</v>
      </c>
      <c r="J893" t="n">
        <v>-3.54734799976324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2026-08-15T08:52:47Z</dcterms:created>
  <dcterms:modified xmlns:dcterms="http://purl.org/dc/terms/" xmlns:xsi="http://www.w3.org/2001/XMLSchema-instance" xsi:type="dcterms:W3CDTF">2026-08-15T08:52:47Z</dcterms:modified>
</cp:coreProperties>
</file>