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1321.659057617188</v>
      </c>
      <c r="D2" t="n">
        <v>549.11328125</v>
      </c>
      <c r="E2" t="n">
        <v>909.637451171875</v>
      </c>
      <c r="F2" t="n">
        <v>2178.458984375</v>
      </c>
      <c r="G2" t="n">
        <v>172.5171966552734</v>
      </c>
      <c r="H2" t="n">
        <v>484.3563537597656</v>
      </c>
      <c r="I2" t="n">
        <v>936.3272705078125</v>
      </c>
      <c r="J2" t="n">
        <v>717.6549682617188</v>
      </c>
      <c r="K2" t="n">
        <v>875.1082153320312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902.1331787109375</v>
      </c>
      <c r="F3" t="n">
        <v>2215.3154296875</v>
      </c>
      <c r="G3" t="n">
        <v>173.4226684570312</v>
      </c>
      <c r="H3" t="n">
        <v>473.0035095214844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3389.93212890625</v>
      </c>
      <c r="C4" t="n">
        <v>1323.781005859375</v>
      </c>
      <c r="D4" t="n">
        <v>550.3889770507812</v>
      </c>
      <c r="E4" t="n">
        <v>906.7403564453125</v>
      </c>
      <c r="F4" t="n">
        <v>2228.739013671875</v>
      </c>
      <c r="G4" t="n">
        <v>173.6588897705078</v>
      </c>
      <c r="H4" t="n">
        <v>472.1085205078125</v>
      </c>
      <c r="I4" t="n">
        <v>948.5940551757812</v>
      </c>
      <c r="J4" t="n">
        <v>703.839111328125</v>
      </c>
      <c r="K4" t="n">
        <v>873.7479858398438</v>
      </c>
    </row>
    <row r="5">
      <c r="A5" s="2" t="n">
        <v>44567</v>
      </c>
      <c r="B5" t="n">
        <v>3404.197265625</v>
      </c>
      <c r="C5" t="n">
        <v>1315.429077148438</v>
      </c>
      <c r="D5" t="n">
        <v>550.4361572265625</v>
      </c>
      <c r="E5" t="n">
        <v>901.5157470703125</v>
      </c>
      <c r="F5" t="n">
        <v>2206.22802734375</v>
      </c>
      <c r="G5" t="n">
        <v>172.2022399902344</v>
      </c>
      <c r="H5" t="n">
        <v>473.2390441894531</v>
      </c>
      <c r="I5" t="n">
        <v>934.8806762695312</v>
      </c>
      <c r="J5" t="n">
        <v>696.019775390625</v>
      </c>
      <c r="K5" t="n">
        <v>871.5130615234375</v>
      </c>
    </row>
    <row r="6">
      <c r="A6" s="2" t="n">
        <v>44568</v>
      </c>
      <c r="B6" t="n">
        <v>3461.8583984375</v>
      </c>
      <c r="C6" t="n">
        <v>1327.166870117188</v>
      </c>
      <c r="D6" t="n">
        <v>555.11328125</v>
      </c>
      <c r="E6" t="n">
        <v>909.5900268554688</v>
      </c>
      <c r="F6" t="n">
        <v>2229.061767578125</v>
      </c>
      <c r="G6" t="n">
        <v>171.9660339355469</v>
      </c>
      <c r="H6" t="n">
        <v>475.0762939453125</v>
      </c>
      <c r="I6" t="n">
        <v>947.0285034179688</v>
      </c>
      <c r="J6" t="n">
        <v>706.2376708984375</v>
      </c>
      <c r="K6" t="n">
        <v>860.4356689453125</v>
      </c>
    </row>
    <row r="7">
      <c r="A7" s="2" t="n">
        <v>44571</v>
      </c>
      <c r="B7" t="n">
        <v>3490.527099609375</v>
      </c>
      <c r="C7" t="n">
        <v>1322.923217773438</v>
      </c>
      <c r="D7" t="n">
        <v>556.625</v>
      </c>
      <c r="E7" t="n">
        <v>884.4172973632812</v>
      </c>
      <c r="F7" t="n">
        <v>2220.66650390625</v>
      </c>
      <c r="G7" t="n">
        <v>175.82421875</v>
      </c>
      <c r="H7" t="n">
        <v>476.7720947265625</v>
      </c>
      <c r="I7" t="n">
        <v>937.7571411132812</v>
      </c>
      <c r="J7" t="n">
        <v>702.2080688476562</v>
      </c>
      <c r="K7" t="n">
        <v>871.415771484375</v>
      </c>
    </row>
    <row r="8">
      <c r="A8" s="2" t="n">
        <v>44572</v>
      </c>
      <c r="B8" t="n">
        <v>3467.416259765625</v>
      </c>
      <c r="C8" t="n">
        <v>1313.307373046875</v>
      </c>
      <c r="D8" t="n">
        <v>555.1604614257812</v>
      </c>
      <c r="E8" t="n">
        <v>869.2186279296875</v>
      </c>
      <c r="F8" t="n">
        <v>2217.529296875</v>
      </c>
      <c r="G8" t="n">
        <v>174.7612457275391</v>
      </c>
      <c r="H8" t="n">
        <v>475.3117980957031</v>
      </c>
      <c r="I8" t="n">
        <v>940.3240966796875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550.3889770507812</v>
      </c>
      <c r="E9" t="n">
        <v>878.6228637695312</v>
      </c>
      <c r="F9" t="n">
        <v>2226.2939453125</v>
      </c>
      <c r="G9" t="n">
        <v>175.3911590576172</v>
      </c>
      <c r="H9" t="n">
        <v>474.9349365234375</v>
      </c>
      <c r="I9" t="n">
        <v>937.7141723632812</v>
      </c>
      <c r="J9" t="n">
        <v>706.2376708984375</v>
      </c>
      <c r="K9" t="n">
        <v>888.8091430664062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548.6881103515625</v>
      </c>
      <c r="E10" t="n">
        <v>878.052978515625</v>
      </c>
      <c r="F10" t="n">
        <v>2227.262451171875</v>
      </c>
      <c r="G10" t="n">
        <v>176.3360137939453</v>
      </c>
      <c r="H10" t="n">
        <v>471.7787475585938</v>
      </c>
      <c r="I10" t="n">
        <v>938.0616455078125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544.0582275390625</v>
      </c>
      <c r="E11" t="n">
        <v>872.7334594726562</v>
      </c>
      <c r="F11" t="n">
        <v>2180.67333984375</v>
      </c>
      <c r="G11" t="n">
        <v>175.2730865478516</v>
      </c>
      <c r="H11" t="n">
        <v>470.6481323242188</v>
      </c>
      <c r="I11" t="n">
        <v>923.1088256835938</v>
      </c>
      <c r="J11" t="n">
        <v>731.5667724609375</v>
      </c>
      <c r="K11" t="n">
        <v>917.47412109375</v>
      </c>
    </row>
    <row r="12">
      <c r="A12" s="2" t="n">
        <v>44578</v>
      </c>
      <c r="B12" t="n">
        <v>3394.98046875</v>
      </c>
      <c r="C12" t="n">
        <v>1324.683837890625</v>
      </c>
      <c r="D12" t="n">
        <v>538.199951171875</v>
      </c>
      <c r="E12" t="n">
        <v>878.6228637695312</v>
      </c>
      <c r="F12" t="n">
        <v>2204.521728515625</v>
      </c>
      <c r="G12" t="n">
        <v>176.8478240966797</v>
      </c>
      <c r="H12" t="n">
        <v>472.0613708496094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1327.437377929688</v>
      </c>
      <c r="D13" t="n">
        <v>532.8143310546875</v>
      </c>
      <c r="E13" t="n">
        <v>881.900146484375</v>
      </c>
      <c r="F13" t="n">
        <v>2186.02392578125</v>
      </c>
      <c r="G13" t="n">
        <v>173.8163909912109</v>
      </c>
      <c r="H13" t="n">
        <v>462.1688537597656</v>
      </c>
      <c r="I13" t="n">
        <v>922.1309814453125</v>
      </c>
      <c r="J13" t="n">
        <v>701.7764282226562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537.2079467773438</v>
      </c>
      <c r="E14" t="n">
        <v>890.5917358398438</v>
      </c>
      <c r="F14" t="n">
        <v>2131.03857421875</v>
      </c>
      <c r="G14" t="n">
        <v>173.5014343261719</v>
      </c>
      <c r="H14" t="n">
        <v>465.796142578125</v>
      </c>
      <c r="I14" t="n">
        <v>901.0709838867188</v>
      </c>
      <c r="J14" t="n">
        <v>688.5362548828125</v>
      </c>
      <c r="K14" t="n">
        <v>897.40869140625</v>
      </c>
    </row>
    <row r="15">
      <c r="A15" s="2" t="n">
        <v>44581</v>
      </c>
      <c r="B15" t="n">
        <v>3339.4033203125</v>
      </c>
      <c r="C15" t="n">
        <v>1295.204223632812</v>
      </c>
      <c r="D15" t="n">
        <v>528.987548828125</v>
      </c>
      <c r="E15" t="n">
        <v>857.5347900390625</v>
      </c>
      <c r="F15" t="n">
        <v>2086.66357421875</v>
      </c>
      <c r="G15" t="n">
        <v>172.2415924072266</v>
      </c>
      <c r="H15" t="n">
        <v>459.5308837890625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521.1450805664062</v>
      </c>
      <c r="E16" t="n">
        <v>846.563232421875</v>
      </c>
      <c r="F16" t="n">
        <v>2145.338623046875</v>
      </c>
      <c r="G16" t="n">
        <v>170.9030303955078</v>
      </c>
      <c r="H16" t="n">
        <v>450.2036437988281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515.9954223632812</v>
      </c>
      <c r="E17" t="n">
        <v>817.6859741210938</v>
      </c>
      <c r="F17" t="n">
        <v>2107.6982421875</v>
      </c>
      <c r="G17" t="n">
        <v>166.7692413330078</v>
      </c>
      <c r="H17" t="n">
        <v>444.1268310546875</v>
      </c>
      <c r="I17" t="n">
        <v>890.6383666992188</v>
      </c>
      <c r="J17" t="n">
        <v>663.3990478515625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512.8773803710938</v>
      </c>
      <c r="E18" t="n">
        <v>849.6505126953125</v>
      </c>
      <c r="F18" t="n">
        <v>2147.045654296875</v>
      </c>
      <c r="G18" t="n">
        <v>168.7377319335938</v>
      </c>
      <c r="H18" t="n">
        <v>440.4524536132812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1258.772338867188</v>
      </c>
      <c r="D19" t="n">
        <v>499.8854064941406</v>
      </c>
      <c r="E19" t="n">
        <v>835.354248046875</v>
      </c>
      <c r="F19" t="n">
        <v>2117.61572265625</v>
      </c>
      <c r="G19" t="n">
        <v>168.9739379882812</v>
      </c>
      <c r="H19" t="n">
        <v>436.4483642578125</v>
      </c>
      <c r="I19" t="n">
        <v>874.8268432617188</v>
      </c>
      <c r="J19" t="n">
        <v>677.310791015625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504.5152587890625</v>
      </c>
      <c r="E20" t="n">
        <v>836.82666015625</v>
      </c>
      <c r="F20" t="n">
        <v>2106.729248046875</v>
      </c>
      <c r="G20" t="n">
        <v>171.3360900878906</v>
      </c>
      <c r="H20" t="n">
        <v>444.2210083007812</v>
      </c>
      <c r="I20" t="n">
        <v>874.7767944335938</v>
      </c>
      <c r="J20" t="n">
        <v>688.7760620117188</v>
      </c>
      <c r="K20" t="n">
        <v>830.75048828125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507.1609497070312</v>
      </c>
      <c r="E21" t="n">
        <v>843.80859375</v>
      </c>
      <c r="F21" t="n">
        <v>2097.688232421875</v>
      </c>
      <c r="G21" t="n">
        <v>173.3833160400391</v>
      </c>
      <c r="H21" t="n">
        <v>454.6316833496094</v>
      </c>
      <c r="I21" t="n">
        <v>881.3027954101562</v>
      </c>
      <c r="J21" t="n">
        <v>697.794677734375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516.3262939453125</v>
      </c>
      <c r="E22" t="n">
        <v>855.3024291992188</v>
      </c>
      <c r="F22" t="n">
        <v>2127.117919921875</v>
      </c>
      <c r="G22" t="n">
        <v>179.3281402587891</v>
      </c>
      <c r="H22" t="n">
        <v>468.8580932617188</v>
      </c>
      <c r="I22" t="n">
        <v>888.447265625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1319.808349609375</v>
      </c>
      <c r="D23" t="n">
        <v>526.7197875976562</v>
      </c>
      <c r="E23" t="n">
        <v>864.7066040039062</v>
      </c>
      <c r="F23" t="n">
        <v>2147.644775390625</v>
      </c>
      <c r="G23" t="n">
        <v>182.7926177978516</v>
      </c>
      <c r="H23" t="n">
        <v>476.0654907226562</v>
      </c>
      <c r="I23" t="n">
        <v>880.3081665039062</v>
      </c>
      <c r="J23" t="n">
        <v>712.3301391601562</v>
      </c>
      <c r="K23" t="n">
        <v>861.94189453125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877.055419921875</v>
      </c>
      <c r="F24" t="n">
        <v>2120.198974609375</v>
      </c>
      <c r="G24" t="n">
        <v>184.6036376953125</v>
      </c>
      <c r="H24" t="n">
        <v>472.2969055175781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3299.43359375</v>
      </c>
      <c r="C25" t="n">
        <v>1313.803955078125</v>
      </c>
      <c r="D25" t="n">
        <v>537.6332397460938</v>
      </c>
      <c r="E25" t="n">
        <v>866.6539306640625</v>
      </c>
      <c r="F25" t="n">
        <v>2127.99462890625</v>
      </c>
      <c r="G25" t="n">
        <v>184.4855346679688</v>
      </c>
      <c r="H25" t="n">
        <v>487.0845336914062</v>
      </c>
      <c r="I25" t="n">
        <v>872.266845703125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535.4600219726562</v>
      </c>
      <c r="E26" t="n">
        <v>844.853515625</v>
      </c>
      <c r="F26" t="n">
        <v>2082.78857421875</v>
      </c>
      <c r="G26" t="n">
        <v>181.2572174072266</v>
      </c>
      <c r="H26" t="n">
        <v>487.8954467773438</v>
      </c>
      <c r="I26" t="n">
        <v>859.9478759765625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1298.905883789062</v>
      </c>
      <c r="D27" t="n">
        <v>531.2552490234375</v>
      </c>
      <c r="E27" t="n">
        <v>833.9769287109375</v>
      </c>
      <c r="F27" t="n">
        <v>2089.01611328125</v>
      </c>
      <c r="G27" t="n">
        <v>182.0839996337891</v>
      </c>
      <c r="H27" t="n">
        <v>482.5528259277344</v>
      </c>
      <c r="I27" t="n">
        <v>860.6328735351562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539.0504760742188</v>
      </c>
      <c r="E28" t="n">
        <v>816.926025390625</v>
      </c>
      <c r="F28" t="n">
        <v>2101.2861328125</v>
      </c>
      <c r="G28" t="n">
        <v>181.2178649902344</v>
      </c>
      <c r="H28" t="n">
        <v>488.65869140625</v>
      </c>
      <c r="I28" t="n">
        <v>862.912109375</v>
      </c>
      <c r="J28" t="n">
        <v>671.7940673828125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533.4757080078125</v>
      </c>
      <c r="E29" t="n">
        <v>810.3714599609375</v>
      </c>
      <c r="F29" t="n">
        <v>2106.3603515625</v>
      </c>
      <c r="G29" t="n">
        <v>182.8713684082031</v>
      </c>
      <c r="H29" t="n">
        <v>484.2223510742188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3223.987548828125</v>
      </c>
      <c r="C30" t="n">
        <v>1314.1650390625</v>
      </c>
      <c r="D30" t="n">
        <v>529.932373046875</v>
      </c>
      <c r="E30" t="n">
        <v>783.6790161132812</v>
      </c>
      <c r="F30" t="n">
        <v>2083.15771484375</v>
      </c>
      <c r="G30" t="n">
        <v>183.0288238525391</v>
      </c>
      <c r="H30" t="n">
        <v>476.3515625</v>
      </c>
      <c r="I30" t="n">
        <v>847.6929321289062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1276.062866210938</v>
      </c>
      <c r="D31" t="n">
        <v>522.609619140625</v>
      </c>
      <c r="E31" t="n">
        <v>759.693603515625</v>
      </c>
      <c r="F31" t="n">
        <v>2055.988037109375</v>
      </c>
      <c r="G31" t="n">
        <v>176.9430541992188</v>
      </c>
      <c r="H31" t="n">
        <v>467.2882080078125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531.4442749023438</v>
      </c>
      <c r="E32" t="n">
        <v>772.992431640625</v>
      </c>
      <c r="F32" t="n">
        <v>2112.772216796875</v>
      </c>
      <c r="G32" t="n">
        <v>179.805419921875</v>
      </c>
      <c r="H32" t="n">
        <v>480.0246276855469</v>
      </c>
      <c r="I32" t="n">
        <v>865.388671875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530.8772583007812</v>
      </c>
      <c r="E33" t="n">
        <v>788.6658935546875</v>
      </c>
      <c r="F33" t="n">
        <v>2109.45068359375</v>
      </c>
      <c r="G33" t="n">
        <v>179.6038208007812</v>
      </c>
      <c r="H33" t="n">
        <v>477.210205078125</v>
      </c>
      <c r="I33" t="n">
        <v>867.1350708007812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523.8380126953125</v>
      </c>
      <c r="E34" t="n">
        <v>791.2307739257812</v>
      </c>
      <c r="F34" t="n">
        <v>2128.87109375</v>
      </c>
      <c r="G34" t="n">
        <v>179.5232086181641</v>
      </c>
      <c r="H34" t="n">
        <v>482.88671875</v>
      </c>
      <c r="I34" t="n">
        <v>862.4814453125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1273.489379882812</v>
      </c>
      <c r="D35" t="n">
        <v>517.6018676757812</v>
      </c>
      <c r="E35" t="n">
        <v>784.0589599609375</v>
      </c>
      <c r="F35" t="n">
        <v>2133.48388671875</v>
      </c>
      <c r="G35" t="n">
        <v>178.9184722900391</v>
      </c>
      <c r="H35" t="n">
        <v>481.5510864257812</v>
      </c>
      <c r="I35" t="n">
        <v>856.9286499023438</v>
      </c>
      <c r="J35" t="n">
        <v>688.392333984375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1273.89599609375</v>
      </c>
      <c r="D36" t="n">
        <v>523.08203125</v>
      </c>
      <c r="E36" t="n">
        <v>768.4804077148438</v>
      </c>
      <c r="F36" t="n">
        <v>2117.108154296875</v>
      </c>
      <c r="G36" t="n">
        <v>175.7738952636719</v>
      </c>
      <c r="H36" t="n">
        <v>483.9361572265625</v>
      </c>
      <c r="I36" t="n">
        <v>861.5346069335938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519.727783203125</v>
      </c>
      <c r="E37" t="n">
        <v>741.7879028320312</v>
      </c>
      <c r="F37" t="n">
        <v>2094.182373046875</v>
      </c>
      <c r="G37" t="n">
        <v>173.2340393066406</v>
      </c>
      <c r="H37" t="n">
        <v>482.12353515625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513.3026733398438</v>
      </c>
      <c r="E38" t="n">
        <v>763.2083740234375</v>
      </c>
      <c r="F38" t="n">
        <v>2085.371826171875</v>
      </c>
      <c r="G38" t="n">
        <v>174.1209411621094</v>
      </c>
      <c r="H38" t="n">
        <v>477.9734497070312</v>
      </c>
      <c r="I38" t="n">
        <v>852.9959716796875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504.279052734375</v>
      </c>
      <c r="E39" t="n">
        <v>732.5262451171875</v>
      </c>
      <c r="F39" t="n">
        <v>2003.263305664062</v>
      </c>
      <c r="G39" t="n">
        <v>168.114013671875</v>
      </c>
      <c r="H39" t="n">
        <v>461.2301025390625</v>
      </c>
      <c r="I39" t="n">
        <v>844.3406372070312</v>
      </c>
      <c r="J39" t="n">
        <v>650.2069702148438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1272.857421875</v>
      </c>
      <c r="D40" t="n">
        <v>514.8143920898438</v>
      </c>
      <c r="E40" t="n">
        <v>739.3654174804688</v>
      </c>
      <c r="F40" t="n">
        <v>2002.617553710938</v>
      </c>
      <c r="G40" t="n">
        <v>172.5083770751953</v>
      </c>
      <c r="H40" t="n">
        <v>472.1061401367188</v>
      </c>
      <c r="I40" t="n">
        <v>842.9298706054688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532.2945556640625</v>
      </c>
      <c r="E41" t="n">
        <v>729.486328125</v>
      </c>
      <c r="F41" t="n">
        <v>2003.9091796875</v>
      </c>
      <c r="G41" t="n">
        <v>174.0403594970703</v>
      </c>
      <c r="H41" t="n">
        <v>491.0438232421875</v>
      </c>
      <c r="I41" t="n">
        <v>839.31591796875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534.0899047851562</v>
      </c>
      <c r="E42" t="n">
        <v>714.6201782226562</v>
      </c>
      <c r="F42" t="n">
        <v>1982.690307617188</v>
      </c>
      <c r="G42" t="n">
        <v>173.5968780517578</v>
      </c>
      <c r="H42" t="n">
        <v>488.9925842285156</v>
      </c>
      <c r="I42" t="n">
        <v>849.0917358398438</v>
      </c>
      <c r="J42" t="n">
        <v>682.1559448242188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1301.388916015625</v>
      </c>
      <c r="D43" t="n">
        <v>531.8695068359375</v>
      </c>
      <c r="E43" t="n">
        <v>697.0467529296875</v>
      </c>
      <c r="F43" t="n">
        <v>1929.089111328125</v>
      </c>
      <c r="G43" t="n">
        <v>176.9027404785156</v>
      </c>
      <c r="H43" t="n">
        <v>487.5615234375</v>
      </c>
      <c r="I43" t="n">
        <v>829.6732788085938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509.3340454101562</v>
      </c>
      <c r="E44" t="n">
        <v>685.8853149414062</v>
      </c>
      <c r="F44" t="n">
        <v>1863.125366210938</v>
      </c>
      <c r="G44" t="n">
        <v>181.8211517333984</v>
      </c>
      <c r="H44" t="n">
        <v>478.0211181640625</v>
      </c>
      <c r="I44" t="n">
        <v>827.5487060546875</v>
      </c>
      <c r="J44" t="n">
        <v>642.7713623046875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478.0588684082031</v>
      </c>
      <c r="E45" t="n">
        <v>631.4078979492188</v>
      </c>
      <c r="F45" t="n">
        <v>1793.425170898438</v>
      </c>
      <c r="G45" t="n">
        <v>181.3777160644531</v>
      </c>
      <c r="H45" t="n">
        <v>459.70361328125</v>
      </c>
      <c r="I45" t="n">
        <v>825.1791381835938</v>
      </c>
      <c r="J45" t="n">
        <v>633.0810546875</v>
      </c>
      <c r="K45" t="n">
        <v>753.0633544921875</v>
      </c>
    </row>
    <row r="46">
      <c r="A46" s="2" t="n">
        <v>44628</v>
      </c>
      <c r="B46" t="n">
        <v>2884.225341796875</v>
      </c>
      <c r="C46" t="n">
        <v>1291.502197265625</v>
      </c>
      <c r="D46" t="n">
        <v>492.7988586425781</v>
      </c>
      <c r="E46" t="n">
        <v>665.9371337890625</v>
      </c>
      <c r="F46" t="n">
        <v>1798.084350585938</v>
      </c>
      <c r="G46" t="n">
        <v>182.9499969482422</v>
      </c>
      <c r="H46" t="n">
        <v>468.0991516113281</v>
      </c>
      <c r="I46" t="n">
        <v>821.431884765625</v>
      </c>
      <c r="J46" t="n">
        <v>655.9634399414062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498.98779296875</v>
      </c>
      <c r="E47" t="n">
        <v>666.8394775390625</v>
      </c>
      <c r="F47" t="n">
        <v>1843.197875976562</v>
      </c>
      <c r="G47" t="n">
        <v>184.8448181152344</v>
      </c>
      <c r="H47" t="n">
        <v>469.9595336914062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515.6175537109375</v>
      </c>
      <c r="E48" t="n">
        <v>675.2462768554688</v>
      </c>
      <c r="F48" t="n">
        <v>1939.191040039062</v>
      </c>
      <c r="G48" t="n">
        <v>187.0621337890625</v>
      </c>
      <c r="H48" t="n">
        <v>477.7826538085938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1352.989501953125</v>
      </c>
      <c r="D49" t="n">
        <v>517.3656005859375</v>
      </c>
      <c r="E49" t="n">
        <v>673.9163818359375</v>
      </c>
      <c r="F49" t="n">
        <v>1932.225463867188</v>
      </c>
      <c r="G49" t="n">
        <v>190.5695343017578</v>
      </c>
      <c r="H49" t="n">
        <v>484.2223510742188</v>
      </c>
      <c r="I49" t="n">
        <v>824.4844970703125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1371.408569335938</v>
      </c>
      <c r="D50" t="n">
        <v>510.7986755371094</v>
      </c>
      <c r="E50" t="n">
        <v>674.4389038085938</v>
      </c>
      <c r="F50" t="n">
        <v>1899.843505859375</v>
      </c>
      <c r="G50" t="n">
        <v>192.7062377929688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1371.04736328125</v>
      </c>
      <c r="D51" t="n">
        <v>525.9640502929688</v>
      </c>
      <c r="E51" t="n">
        <v>688.3076171875</v>
      </c>
      <c r="F51" t="n">
        <v>1880.377197265625</v>
      </c>
      <c r="G51" t="n">
        <v>191.7789916992188</v>
      </c>
      <c r="H51" t="n">
        <v>487.9431457519531</v>
      </c>
      <c r="I51" t="n">
        <v>830.8676147460938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3069.390625</v>
      </c>
      <c r="C52" t="n">
        <v>1382.017944335938</v>
      </c>
      <c r="D52" t="n">
        <v>533.5701904296875</v>
      </c>
      <c r="E52" t="n">
        <v>709.8231811523438</v>
      </c>
      <c r="F52" t="n">
        <v>1911.698364257812</v>
      </c>
      <c r="G52" t="n">
        <v>195.6089477539062</v>
      </c>
      <c r="H52" t="n">
        <v>501.2997131347656</v>
      </c>
      <c r="I52" t="n">
        <v>848.0830078125</v>
      </c>
      <c r="J52" t="n">
        <v>717.5111083984375</v>
      </c>
      <c r="K52" t="n">
        <v>852.4192504882812</v>
      </c>
    </row>
    <row r="53">
      <c r="A53" s="2" t="n">
        <v>44637</v>
      </c>
      <c r="B53" t="n">
        <v>3108.572265625</v>
      </c>
      <c r="C53" t="n">
        <v>1384.816650390625</v>
      </c>
      <c r="D53" t="n">
        <v>529.365478515625</v>
      </c>
      <c r="E53" t="n">
        <v>709.1107788085938</v>
      </c>
      <c r="F53" t="n">
        <v>1939.283325195312</v>
      </c>
      <c r="G53" t="n">
        <v>197.4634399414062</v>
      </c>
      <c r="H53" t="n">
        <v>500.01171875</v>
      </c>
      <c r="I53" t="n">
        <v>870.0089111328125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1373.4853515625</v>
      </c>
      <c r="D54" t="n">
        <v>519.2552490234375</v>
      </c>
      <c r="E54" t="n">
        <v>686.0753173828125</v>
      </c>
      <c r="F54" t="n">
        <v>1892.37060546875</v>
      </c>
      <c r="G54" t="n">
        <v>197.1409149169922</v>
      </c>
      <c r="H54" t="n">
        <v>481.1694641113281</v>
      </c>
      <c r="I54" t="n">
        <v>850.6072998046875</v>
      </c>
      <c r="J54" t="n">
        <v>717.4630126953125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504.5625915527344</v>
      </c>
      <c r="E55" t="n">
        <v>664.2748413085938</v>
      </c>
      <c r="F55" t="n">
        <v>1839.138549804688</v>
      </c>
      <c r="G55" t="n">
        <v>201.3739776611328</v>
      </c>
      <c r="H55" t="n">
        <v>469.4825134277344</v>
      </c>
      <c r="I55" t="n">
        <v>829.328369140625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1379.4443359375</v>
      </c>
      <c r="D56" t="n">
        <v>494.0272216796875</v>
      </c>
      <c r="E56" t="n">
        <v>659.5726928710938</v>
      </c>
      <c r="F56" t="n">
        <v>1825.34619140625</v>
      </c>
      <c r="G56" t="n">
        <v>203.1881713867188</v>
      </c>
      <c r="H56" t="n">
        <v>462.3272094726562</v>
      </c>
      <c r="I56" t="n">
        <v>825.2815551757812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494.8776550292969</v>
      </c>
      <c r="E57" t="n">
        <v>660.1902465820312</v>
      </c>
      <c r="F57" t="n">
        <v>1813.67578125</v>
      </c>
      <c r="G57" t="n">
        <v>205.4861450195312</v>
      </c>
      <c r="H57" t="n">
        <v>460.2283325195312</v>
      </c>
      <c r="I57" t="n">
        <v>828.322021484375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491.1453247070312</v>
      </c>
      <c r="E58" t="n">
        <v>650.5484619140625</v>
      </c>
      <c r="F58" t="n">
        <v>1801.774536132812</v>
      </c>
      <c r="G58" t="n">
        <v>204.2766876220703</v>
      </c>
      <c r="H58" t="n">
        <v>456.1259765625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486.751708984375</v>
      </c>
      <c r="E59" t="n">
        <v>654.253173828125</v>
      </c>
      <c r="F59" t="n">
        <v>1822.163208007812</v>
      </c>
      <c r="G59" t="n">
        <v>207.2600250244141</v>
      </c>
      <c r="H59" t="n">
        <v>452.8822326660156</v>
      </c>
      <c r="I59" t="n">
        <v>802.244384765625</v>
      </c>
      <c r="J59" t="n">
        <v>711.1787719726562</v>
      </c>
      <c r="K59" t="n">
        <v>847.4150390625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487.3658447265625</v>
      </c>
      <c r="E60" t="n">
        <v>660.5226440429688</v>
      </c>
      <c r="F60" t="n">
        <v>1833.187866210938</v>
      </c>
      <c r="G60" t="n">
        <v>205.2845458984375</v>
      </c>
      <c r="H60" t="n">
        <v>460.32373046875</v>
      </c>
      <c r="I60" t="n">
        <v>805.187255859375</v>
      </c>
      <c r="J60" t="n">
        <v>713.0496215820312</v>
      </c>
      <c r="K60" t="n">
        <v>835.2687377929688</v>
      </c>
    </row>
    <row r="61">
      <c r="A61" s="2" t="n">
        <v>44650</v>
      </c>
      <c r="B61" t="n">
        <v>2916.32177734375</v>
      </c>
      <c r="C61" t="n">
        <v>1381.88232421875</v>
      </c>
      <c r="D61" t="n">
        <v>498.6098327636719</v>
      </c>
      <c r="E61" t="n">
        <v>691.3472290039062</v>
      </c>
      <c r="F61" t="n">
        <v>1859.80419921875</v>
      </c>
      <c r="G61" t="n">
        <v>200.9305267333984</v>
      </c>
      <c r="H61" t="n">
        <v>467.4790344238281</v>
      </c>
      <c r="I61" t="n">
        <v>823.0830688476562</v>
      </c>
      <c r="J61" t="n">
        <v>734.7808227539062</v>
      </c>
      <c r="K61" t="n">
        <v>855.3344116210938</v>
      </c>
    </row>
    <row r="62">
      <c r="A62" s="2" t="n">
        <v>44651</v>
      </c>
      <c r="B62" t="n">
        <v>2970.0458984375</v>
      </c>
      <c r="C62" t="n">
        <v>1392.491088867188</v>
      </c>
      <c r="D62" t="n">
        <v>506.6413269042969</v>
      </c>
      <c r="E62" t="n">
        <v>709.8706665039062</v>
      </c>
      <c r="F62" t="n">
        <v>1890.01806640625</v>
      </c>
      <c r="G62" t="n">
        <v>202.0996704101562</v>
      </c>
      <c r="H62" t="n">
        <v>480.5493774414062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512.5467529296875</v>
      </c>
      <c r="E63" t="n">
        <v>715.28515625</v>
      </c>
      <c r="F63" t="n">
        <v>1917.233642578125</v>
      </c>
      <c r="G63" t="n">
        <v>204.2363433837891</v>
      </c>
      <c r="H63" t="n">
        <v>494.4306030273438</v>
      </c>
      <c r="I63" t="n">
        <v>835.4164428710938</v>
      </c>
      <c r="J63" t="n">
        <v>757.75927734375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514.6255493164062</v>
      </c>
      <c r="E64" t="n">
        <v>732.0512084960938</v>
      </c>
      <c r="F64" t="n">
        <v>1963.638916015625</v>
      </c>
      <c r="G64" t="n">
        <v>205.9699096679688</v>
      </c>
      <c r="H64" t="n">
        <v>505.7359008789062</v>
      </c>
      <c r="I64" t="n">
        <v>847.9284057617188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732.2886352539062</v>
      </c>
      <c r="F65" t="n">
        <v>1974.110229492188</v>
      </c>
      <c r="G65" t="n">
        <v>209.1951293945312</v>
      </c>
      <c r="H65" t="n">
        <v>518.9017333984375</v>
      </c>
      <c r="I65" t="n">
        <v>857.58984375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511.6019592285156</v>
      </c>
      <c r="E66" t="n">
        <v>714.7627563476562</v>
      </c>
      <c r="F66" t="n">
        <v>1976.186279296875</v>
      </c>
      <c r="G66" t="n">
        <v>209.3160705566406</v>
      </c>
      <c r="H66" t="n">
        <v>497.3404235839844</v>
      </c>
      <c r="I66" t="n">
        <v>866.7994995117188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520.2002563476562</v>
      </c>
      <c r="E67" t="n">
        <v>742.4052734375</v>
      </c>
      <c r="F67" t="n">
        <v>1997.174438476562</v>
      </c>
      <c r="G67" t="n">
        <v>206.9375</v>
      </c>
      <c r="H67" t="n">
        <v>488.4678649902344</v>
      </c>
      <c r="I67" t="n">
        <v>865.4505615234375</v>
      </c>
      <c r="J67" t="n">
        <v>772.24658203125</v>
      </c>
      <c r="K67" t="n">
        <v>877.1002197265625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526.2473754882812</v>
      </c>
      <c r="E68" t="n">
        <v>770.99755859375</v>
      </c>
      <c r="F68" t="n">
        <v>2014.011108398438</v>
      </c>
      <c r="G68" t="n">
        <v>215.9277648925781</v>
      </c>
      <c r="H68" t="n">
        <v>494.0012512207031</v>
      </c>
      <c r="I68" t="n">
        <v>878.031494140625</v>
      </c>
      <c r="J68" t="n">
        <v>784.5274047851562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521.9483032226562</v>
      </c>
      <c r="E69" t="n">
        <v>771.5675659179688</v>
      </c>
      <c r="F69" t="n">
        <v>1995.56005859375</v>
      </c>
      <c r="G69" t="n">
        <v>215.6858978271484</v>
      </c>
      <c r="H69" t="n">
        <v>495.6709289550781</v>
      </c>
      <c r="I69" t="n">
        <v>876.7728271484375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1392.22021484375</v>
      </c>
      <c r="D70" t="n">
        <v>523.2237548828125</v>
      </c>
      <c r="E70" t="n">
        <v>765.7255249023438</v>
      </c>
      <c r="F70" t="n">
        <v>1967.144775390625</v>
      </c>
      <c r="G70" t="n">
        <v>213.5088348388672</v>
      </c>
      <c r="H70" t="n">
        <v>494.0967712402344</v>
      </c>
      <c r="I70" t="n">
        <v>876.3662109375</v>
      </c>
      <c r="J70" t="n">
        <v>779.154541015625</v>
      </c>
      <c r="K70" t="n">
        <v>874.9625854492188</v>
      </c>
    </row>
    <row r="71">
      <c r="A71" s="2" t="n">
        <v>44664</v>
      </c>
      <c r="B71" t="n">
        <v>3102.737060546875</v>
      </c>
      <c r="C71" t="n">
        <v>1382.017944335938</v>
      </c>
      <c r="D71" t="n">
        <v>525.2553100585938</v>
      </c>
      <c r="E71" t="n">
        <v>746.9647216796875</v>
      </c>
      <c r="F71" t="n">
        <v>1985.503662109375</v>
      </c>
      <c r="G71" t="n">
        <v>217.3387603759766</v>
      </c>
      <c r="H71" t="n">
        <v>495.8140258789062</v>
      </c>
      <c r="I71" t="n">
        <v>874.6815185546875</v>
      </c>
      <c r="J71" t="n">
        <v>784.431396484375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756.4639892578125</v>
      </c>
      <c r="F72" t="n">
        <v>2009.029541015625</v>
      </c>
      <c r="G72" t="n">
        <v>217.7822418212891</v>
      </c>
      <c r="H72" t="n">
        <v>494.0489807128906</v>
      </c>
      <c r="I72" t="n">
        <v>883.2037353515625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1356.691284179688</v>
      </c>
      <c r="D73" t="n">
        <v>518.7357177734375</v>
      </c>
      <c r="E73" t="n">
        <v>736.2308349609375</v>
      </c>
      <c r="F73" t="n">
        <v>1949.431396484375</v>
      </c>
      <c r="G73" t="n">
        <v>210.8883514404297</v>
      </c>
      <c r="H73" t="n">
        <v>480.9309692382812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1378.045166015625</v>
      </c>
      <c r="D74" t="n">
        <v>519.9639892578125</v>
      </c>
      <c r="E74" t="n">
        <v>760.31103515625</v>
      </c>
      <c r="F74" t="n">
        <v>1997.312744140625</v>
      </c>
      <c r="G74" t="n">
        <v>209.2757568359375</v>
      </c>
      <c r="H74" t="n">
        <v>487.179931640625</v>
      </c>
      <c r="I74" t="n">
        <v>871.00830078125</v>
      </c>
      <c r="J74" t="n">
        <v>777.5714111328125</v>
      </c>
      <c r="K74" t="n">
        <v>838.6697387695312</v>
      </c>
    </row>
    <row r="75">
      <c r="A75" s="2" t="n">
        <v>44672</v>
      </c>
      <c r="B75" t="n">
        <v>3112.231201171875</v>
      </c>
      <c r="C75" t="n">
        <v>1405.763671875</v>
      </c>
      <c r="D75" t="n">
        <v>530.8772583007812</v>
      </c>
      <c r="E75" t="n">
        <v>758.0311889648438</v>
      </c>
      <c r="F75" t="n">
        <v>2027.7578125</v>
      </c>
      <c r="G75" t="n">
        <v>209.9611206054688</v>
      </c>
      <c r="H75" t="n">
        <v>494.3829650878906</v>
      </c>
      <c r="I75" t="n">
        <v>870.42236328125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3116.1220703125</v>
      </c>
      <c r="C76" t="n">
        <v>1446.755126953125</v>
      </c>
      <c r="D76" t="n">
        <v>528.987548828125</v>
      </c>
      <c r="E76" t="n">
        <v>757.1289672851562</v>
      </c>
      <c r="F76" t="n">
        <v>1962.255126953125</v>
      </c>
      <c r="G76" t="n">
        <v>210.5255279541016</v>
      </c>
      <c r="H76" t="n">
        <v>499.1531372070312</v>
      </c>
      <c r="I76" t="n">
        <v>869.6956787109375</v>
      </c>
      <c r="J76" t="n">
        <v>782.512451171875</v>
      </c>
      <c r="K76" t="n">
        <v>847.5120849609375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520.908935546875</v>
      </c>
      <c r="E77" t="n">
        <v>723.0270385742188</v>
      </c>
      <c r="F77" t="n">
        <v>1938.083984375</v>
      </c>
      <c r="G77" t="n">
        <v>205.8086547851562</v>
      </c>
      <c r="H77" t="n">
        <v>491.8546752929688</v>
      </c>
      <c r="I77" t="n">
        <v>869.071533203125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1467.205810546875</v>
      </c>
      <c r="D78" t="n">
        <v>529.0347900390625</v>
      </c>
      <c r="E78" t="n">
        <v>754.04150390625</v>
      </c>
      <c r="F78" t="n">
        <v>1981.998291015625</v>
      </c>
      <c r="G78" t="n">
        <v>208.7919616699219</v>
      </c>
      <c r="H78" t="n">
        <v>505.9268188476562</v>
      </c>
      <c r="I78" t="n">
        <v>880.5980224609375</v>
      </c>
      <c r="J78" t="n">
        <v>788.700927734375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528.987548828125</v>
      </c>
      <c r="E79" t="n">
        <v>752.331787109375</v>
      </c>
      <c r="F79" t="n">
        <v>1978.999755859375</v>
      </c>
      <c r="G79" t="n">
        <v>207.6228332519531</v>
      </c>
      <c r="H79" t="n">
        <v>505.545166015625</v>
      </c>
      <c r="I79" t="n">
        <v>871.3812866210938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540.7039794921875</v>
      </c>
      <c r="E80" t="n">
        <v>762.7808227539062</v>
      </c>
      <c r="F80" t="n">
        <v>2068.258056640625</v>
      </c>
      <c r="G80" t="n">
        <v>210.5255279541016</v>
      </c>
      <c r="H80" t="n">
        <v>517.661376953125</v>
      </c>
      <c r="I80" t="n">
        <v>881.1694946289062</v>
      </c>
      <c r="J80" t="n">
        <v>778.7227172851562</v>
      </c>
      <c r="K80" t="n">
        <v>838.6211547851562</v>
      </c>
    </row>
    <row r="81">
      <c r="A81" s="2" t="n">
        <v>44680</v>
      </c>
      <c r="B81" t="n">
        <v>3037.526123046875</v>
      </c>
      <c r="C81" t="n">
        <v>1493.886352539062</v>
      </c>
      <c r="D81" t="n">
        <v>526.01123046875</v>
      </c>
      <c r="E81" t="n">
        <v>743.2125854492188</v>
      </c>
      <c r="F81" t="n">
        <v>2061.800537109375</v>
      </c>
      <c r="G81" t="n">
        <v>209.2757568359375</v>
      </c>
      <c r="H81" t="n">
        <v>497.7220458984375</v>
      </c>
      <c r="I81" t="n">
        <v>876.5120239257812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526.483642578125</v>
      </c>
      <c r="E82" t="n">
        <v>733.1909790039062</v>
      </c>
      <c r="F82" t="n">
        <v>2057.786865234375</v>
      </c>
      <c r="G82" t="n">
        <v>212.1784515380859</v>
      </c>
      <c r="H82" t="n">
        <v>498.8668823242188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1459.802124023438</v>
      </c>
      <c r="D83" t="n">
        <v>508.3893432617188</v>
      </c>
      <c r="E83" t="n">
        <v>717.7073974609375</v>
      </c>
      <c r="F83" t="n">
        <v>2003.401733398438</v>
      </c>
      <c r="G83" t="n">
        <v>209.43701171875</v>
      </c>
      <c r="H83" t="n">
        <v>495.6709289550781</v>
      </c>
      <c r="I83" t="n">
        <v>864.9138793945312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499.8854064941406</v>
      </c>
      <c r="E84" t="n">
        <v>723.8817138671875</v>
      </c>
      <c r="F84" t="n">
        <v>1998.835205078125</v>
      </c>
      <c r="G84" t="n">
        <v>211.2915344238281</v>
      </c>
      <c r="H84" t="n">
        <v>495.8616943359375</v>
      </c>
      <c r="I84" t="n">
        <v>841.7701416015625</v>
      </c>
      <c r="J84" t="n">
        <v>744.8548583984375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1446.354858398438</v>
      </c>
      <c r="D85" t="n">
        <v>482.6414794921875</v>
      </c>
      <c r="E85" t="n">
        <v>718.2298583984375</v>
      </c>
      <c r="F85" t="n">
        <v>1982.782104492188</v>
      </c>
      <c r="G85" t="n">
        <v>215.0005035400391</v>
      </c>
      <c r="H85" t="n">
        <v>480.5016784667969</v>
      </c>
      <c r="I85" t="n">
        <v>812.6826782226562</v>
      </c>
      <c r="J85" t="n">
        <v>733.917236328125</v>
      </c>
      <c r="K85" t="n">
        <v>794.2633056640625</v>
      </c>
    </row>
    <row r="86">
      <c r="A86" s="2" t="n">
        <v>44690</v>
      </c>
      <c r="B86" t="n">
        <v>3012.33154296875</v>
      </c>
      <c r="C86" t="n">
        <v>1446.4462890625</v>
      </c>
      <c r="D86" t="n">
        <v>476.7360534667969</v>
      </c>
      <c r="E86" t="n">
        <v>719.4172973632812</v>
      </c>
      <c r="F86" t="n">
        <v>1952.752319335938</v>
      </c>
      <c r="G86" t="n">
        <v>212.0171813964844</v>
      </c>
      <c r="H86" t="n">
        <v>466.9542846679688</v>
      </c>
      <c r="I86" t="n">
        <v>789.199462890625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474.8462829589844</v>
      </c>
      <c r="E87" t="n">
        <v>732.6686401367188</v>
      </c>
      <c r="F87" t="n">
        <v>2011.566162109375</v>
      </c>
      <c r="G87" t="n">
        <v>209.43701171875</v>
      </c>
      <c r="H87" t="n">
        <v>478.9751586914062</v>
      </c>
      <c r="I87" t="n">
        <v>789.9765014648438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3019.55615234375</v>
      </c>
      <c r="C88" t="n">
        <v>1441.689575195312</v>
      </c>
      <c r="D88" t="n">
        <v>479.1454467773438</v>
      </c>
      <c r="E88" t="n">
        <v>741.6451416015625</v>
      </c>
      <c r="F88" t="n">
        <v>1995.975219726562</v>
      </c>
      <c r="G88" t="n">
        <v>206.1311645507812</v>
      </c>
      <c r="H88" t="n">
        <v>478.6889953613281</v>
      </c>
      <c r="I88" t="n">
        <v>789.5843505859375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2979.72607421875</v>
      </c>
      <c r="C89" t="n">
        <v>1431.992797851562</v>
      </c>
      <c r="D89" t="n">
        <v>470.8778381347656</v>
      </c>
      <c r="E89" t="n">
        <v>732.6211547851562</v>
      </c>
      <c r="F89" t="n">
        <v>1973.187744140625</v>
      </c>
      <c r="G89" t="n">
        <v>203.9138641357422</v>
      </c>
      <c r="H89" t="n">
        <v>477.1624755859375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473.1927490234375</v>
      </c>
      <c r="E90" t="n">
        <v>757.2714233398438</v>
      </c>
      <c r="F90" t="n">
        <v>2024.205444335938</v>
      </c>
      <c r="G90" t="n">
        <v>208.5097808837891</v>
      </c>
      <c r="H90" t="n">
        <v>477.0671081542969</v>
      </c>
      <c r="I90" t="n">
        <v>784.3506469726562</v>
      </c>
      <c r="J90" t="n">
        <v>707.6768188476562</v>
      </c>
      <c r="K90" t="n">
        <v>799.2673950195312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469.4132995605469</v>
      </c>
      <c r="E91" t="n">
        <v>757.413818359375</v>
      </c>
      <c r="F91" t="n">
        <v>2045.562744140625</v>
      </c>
      <c r="G91" t="n">
        <v>204.8814086914062</v>
      </c>
      <c r="H91" t="n">
        <v>472.8216247558594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778.54931640625</v>
      </c>
      <c r="F92" t="n">
        <v>2071.164306640625</v>
      </c>
      <c r="G92" t="n">
        <v>213.4282531738281</v>
      </c>
      <c r="H92" t="n">
        <v>479.92919921875</v>
      </c>
      <c r="I92" t="n">
        <v>780.5468139648438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481.6965942382812</v>
      </c>
      <c r="E93" t="n">
        <v>788.80859375</v>
      </c>
      <c r="F93" t="n">
        <v>2113.970947265625</v>
      </c>
      <c r="G93" t="n">
        <v>215.1214447021484</v>
      </c>
      <c r="H93" t="n">
        <v>499.6778259277344</v>
      </c>
      <c r="I93" t="n">
        <v>781.5127563476562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755.7513427734375</v>
      </c>
      <c r="F94" t="n">
        <v>2089.200439453125</v>
      </c>
      <c r="G94" t="n">
        <v>222.2572021484375</v>
      </c>
      <c r="H94" t="n">
        <v>487.036865234375</v>
      </c>
      <c r="I94" t="n">
        <v>769.5894165039062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3195.921142578125</v>
      </c>
      <c r="C95" t="n">
        <v>1451.660888671875</v>
      </c>
      <c r="D95" t="n">
        <v>475.6021118164062</v>
      </c>
      <c r="E95" t="n">
        <v>720.4146728515625</v>
      </c>
      <c r="F95" t="n">
        <v>2145.845947265625</v>
      </c>
      <c r="G95" t="n">
        <v>225.7646331787109</v>
      </c>
      <c r="H95" t="n">
        <v>504.2572021484375</v>
      </c>
      <c r="I95" t="n">
        <v>806.3013916015625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1449.968139648438</v>
      </c>
      <c r="D96" t="n">
        <v>478.3895263671875</v>
      </c>
      <c r="E96" t="n">
        <v>714.8577880859375</v>
      </c>
      <c r="F96" t="n">
        <v>2195.5263671875</v>
      </c>
      <c r="G96" t="n">
        <v>221.3299713134766</v>
      </c>
      <c r="H96" t="n">
        <v>507.2147521972656</v>
      </c>
      <c r="I96" t="n">
        <v>812.627685546875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1418.866088867188</v>
      </c>
      <c r="D97" t="n">
        <v>474.4683532714844</v>
      </c>
      <c r="E97" t="n">
        <v>724.73681640625</v>
      </c>
      <c r="F97" t="n">
        <v>2130.80810546875</v>
      </c>
      <c r="G97" t="n">
        <v>218.386962890625</v>
      </c>
      <c r="H97" t="n">
        <v>504.4002685546875</v>
      </c>
      <c r="I97" t="n">
        <v>821.8468627929688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467.1927795410156</v>
      </c>
      <c r="E98" t="n">
        <v>717.0426025390625</v>
      </c>
      <c r="F98" t="n">
        <v>2120.7060546875</v>
      </c>
      <c r="G98" t="n">
        <v>219.8786163330078</v>
      </c>
      <c r="H98" t="n">
        <v>497.8174438476562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470.4053955078125</v>
      </c>
      <c r="E99" t="n">
        <v>740.8853149414062</v>
      </c>
      <c r="F99" t="n">
        <v>2103.638427734375</v>
      </c>
      <c r="G99" t="n">
        <v>220.283935546875</v>
      </c>
      <c r="H99" t="n">
        <v>505.7837524414062</v>
      </c>
      <c r="I99" t="n">
        <v>844.1011962890625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470.2637023925781</v>
      </c>
      <c r="E100" t="n">
        <v>744.8274536132812</v>
      </c>
      <c r="F100" t="n">
        <v>2150.135986328125</v>
      </c>
      <c r="G100" t="n">
        <v>222.3488616943359</v>
      </c>
      <c r="H100" t="n">
        <v>501.9197998046875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481.9800720214844</v>
      </c>
      <c r="E101" t="n">
        <v>756.6064453125</v>
      </c>
      <c r="F101" t="n">
        <v>2167.06494140625</v>
      </c>
      <c r="G101" t="n">
        <v>222.2249603271484</v>
      </c>
      <c r="H101" t="n">
        <v>511.2217407226562</v>
      </c>
      <c r="I101" t="n">
        <v>846.702392578125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490.3894348144531</v>
      </c>
      <c r="E102" t="n">
        <v>728.5364990234375</v>
      </c>
      <c r="F102" t="n">
        <v>2171.0322265625</v>
      </c>
      <c r="G102" t="n">
        <v>223.5464630126953</v>
      </c>
      <c r="H102" t="n">
        <v>509.1228332519531</v>
      </c>
      <c r="I102" t="n">
        <v>845.9661254882812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489.0193481445312</v>
      </c>
      <c r="E103" t="n">
        <v>727.4439697265625</v>
      </c>
      <c r="F103" t="n">
        <v>2129.701416015625</v>
      </c>
      <c r="G103" t="n">
        <v>224.5376586914062</v>
      </c>
      <c r="H103" t="n">
        <v>496.3386840820312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492.940673828125</v>
      </c>
      <c r="E104" t="n">
        <v>730.5787353515625</v>
      </c>
      <c r="F104" t="n">
        <v>2107.88232421875</v>
      </c>
      <c r="G104" t="n">
        <v>225.9004821777344</v>
      </c>
      <c r="H104" t="n">
        <v>493.95361328125</v>
      </c>
      <c r="I104" t="n">
        <v>831.7308349609375</v>
      </c>
      <c r="J104" t="n">
        <v>727.4891357421875</v>
      </c>
      <c r="K104" t="n">
        <v>800.8709106445312</v>
      </c>
    </row>
    <row r="105">
      <c r="A105" s="2" t="n">
        <v>44715</v>
      </c>
      <c r="B105" t="n">
        <v>3269.79296875</v>
      </c>
      <c r="C105" t="n">
        <v>1429.614624023438</v>
      </c>
      <c r="D105" t="n">
        <v>485.6178283691406</v>
      </c>
      <c r="E105" t="n">
        <v>725.1167602539062</v>
      </c>
      <c r="F105" t="n">
        <v>2114.478515625</v>
      </c>
      <c r="G105" t="n">
        <v>225.2396850585938</v>
      </c>
      <c r="H105" t="n">
        <v>489.8512878417969</v>
      </c>
      <c r="I105" t="n">
        <v>821.0769653320312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1404.59521484375</v>
      </c>
      <c r="D106" t="n">
        <v>480.5627746582031</v>
      </c>
      <c r="E106" t="n">
        <v>722.0770874023438</v>
      </c>
      <c r="F106" t="n">
        <v>2103.915771484375</v>
      </c>
      <c r="G106" t="n">
        <v>226.9741973876953</v>
      </c>
      <c r="H106" t="n">
        <v>489.1834106445312</v>
      </c>
      <c r="I106" t="n">
        <v>812.7520141601562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473.617919921875</v>
      </c>
      <c r="E107" t="n">
        <v>712.2454223632812</v>
      </c>
      <c r="F107" t="n">
        <v>2040.350708007812</v>
      </c>
      <c r="G107" t="n">
        <v>226.2308807373047</v>
      </c>
      <c r="H107" t="n">
        <v>475.9699401855469</v>
      </c>
      <c r="I107" t="n">
        <v>800.7974853515625</v>
      </c>
      <c r="J107" t="n">
        <v>725.906005859375</v>
      </c>
      <c r="K107" t="n">
        <v>767.736083984375</v>
      </c>
    </row>
    <row r="108">
      <c r="A108" s="2" t="n">
        <v>44720</v>
      </c>
      <c r="B108" t="n">
        <v>3113.71337890625</v>
      </c>
      <c r="C108" t="n">
        <v>1385.796508789062</v>
      </c>
      <c r="D108" t="n">
        <v>467.5234985351562</v>
      </c>
      <c r="E108" t="n">
        <v>710.630615234375</v>
      </c>
      <c r="F108" t="n">
        <v>2026.927124023438</v>
      </c>
      <c r="G108" t="n">
        <v>221.2751159667969</v>
      </c>
      <c r="H108" t="n">
        <v>468.7192993164062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3100.513916015625</v>
      </c>
      <c r="C109" t="n">
        <v>1388.815307617188</v>
      </c>
      <c r="D109" t="n">
        <v>470.2163391113281</v>
      </c>
      <c r="E109" t="n">
        <v>724.73681640625</v>
      </c>
      <c r="F109" t="n">
        <v>2027.52685546875</v>
      </c>
      <c r="G109" t="n">
        <v>223.711669921875</v>
      </c>
      <c r="H109" t="n">
        <v>473.8233642578125</v>
      </c>
      <c r="I109" t="n">
        <v>801.8135986328125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474.5628051757812</v>
      </c>
      <c r="E110" t="n">
        <v>712.3878784179688</v>
      </c>
      <c r="F110" t="n">
        <v>2029.556274414062</v>
      </c>
      <c r="G110" t="n">
        <v>223.1335144042969</v>
      </c>
      <c r="H110" t="n">
        <v>469.9118347167969</v>
      </c>
      <c r="I110" t="n">
        <v>802.1365356445312</v>
      </c>
      <c r="J110" t="n">
        <v>731.6807250976562</v>
      </c>
      <c r="K110" t="n">
        <v>764.092041015625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470.3581237792969</v>
      </c>
      <c r="E111" t="n">
        <v>701.3212890625</v>
      </c>
      <c r="F111" t="n">
        <v>2026.788940429688</v>
      </c>
      <c r="G111" t="n">
        <v>218.5907135009766</v>
      </c>
      <c r="H111" t="n">
        <v>477.1624755859375</v>
      </c>
      <c r="I111" t="n">
        <v>805.9403076171875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468.3266296386719</v>
      </c>
      <c r="E112" t="n">
        <v>700.181640625</v>
      </c>
      <c r="F112" t="n">
        <v>2002.894287109375</v>
      </c>
      <c r="G112" t="n">
        <v>219.2514953613281</v>
      </c>
      <c r="H112" t="n">
        <v>476.8285522460938</v>
      </c>
      <c r="I112" t="n">
        <v>806.7533569335938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1387.305908203125</v>
      </c>
      <c r="D113" t="n">
        <v>468.9407958984375</v>
      </c>
      <c r="E113" t="n">
        <v>704.6461181640625</v>
      </c>
      <c r="F113" t="n">
        <v>1997.822143554688</v>
      </c>
      <c r="G113" t="n">
        <v>217.5582885742188</v>
      </c>
      <c r="H113" t="n">
        <v>471.1043395996094</v>
      </c>
      <c r="I113" t="n">
        <v>803.4467163085938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3140.48291015625</v>
      </c>
      <c r="C114" t="n">
        <v>1385.568115234375</v>
      </c>
      <c r="D114" t="n">
        <v>469.6022644042969</v>
      </c>
      <c r="E114" t="n">
        <v>704.7410888671875</v>
      </c>
      <c r="F114" t="n">
        <v>1997.961547851562</v>
      </c>
      <c r="G114" t="n">
        <v>215.3281555175781</v>
      </c>
      <c r="H114" t="n">
        <v>462.5180053710938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457.8858032226562</v>
      </c>
      <c r="E115" t="n">
        <v>688.9724731445312</v>
      </c>
      <c r="F115" t="n">
        <v>1964.223022460938</v>
      </c>
      <c r="G115" t="n">
        <v>217.4756469726562</v>
      </c>
      <c r="H115" t="n">
        <v>451.6419677734375</v>
      </c>
      <c r="I115" t="n">
        <v>795.8005981445312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720.9846801757812</v>
      </c>
      <c r="F116" t="n">
        <v>2043.752197265625</v>
      </c>
      <c r="G116" t="n">
        <v>218.1364288330078</v>
      </c>
      <c r="H116" t="n">
        <v>462.6134338378906</v>
      </c>
      <c r="I116" t="n">
        <v>811.326904296875</v>
      </c>
      <c r="J116" t="n">
        <v>693.2399291992188</v>
      </c>
      <c r="K116" t="n">
        <v>717.0620727539062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478.0115661621094</v>
      </c>
      <c r="E117" t="n">
        <v>723.8343505859375</v>
      </c>
      <c r="F117" t="n">
        <v>2052.22216796875</v>
      </c>
      <c r="G117" t="n">
        <v>222.9270172119141</v>
      </c>
      <c r="H117" t="n">
        <v>462.6134338378906</v>
      </c>
      <c r="I117" t="n">
        <v>811.5518188476562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3207.13720703125</v>
      </c>
      <c r="C118" t="n">
        <v>1361.82958984375</v>
      </c>
      <c r="D118" t="n">
        <v>471.4447326660156</v>
      </c>
      <c r="E118" t="n">
        <v>723.8817138671875</v>
      </c>
      <c r="F118" t="n">
        <v>2050.220947265625</v>
      </c>
      <c r="G118" t="n">
        <v>219.1275939941406</v>
      </c>
      <c r="H118" t="n">
        <v>459.0357360839844</v>
      </c>
      <c r="I118" t="n">
        <v>802.1484375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3214.4873046875</v>
      </c>
      <c r="C119" t="n">
        <v>1368.3701171875</v>
      </c>
      <c r="D119" t="n">
        <v>477.3029479980469</v>
      </c>
      <c r="E119" t="n">
        <v>735.9932250976562</v>
      </c>
      <c r="F119" t="n">
        <v>2096.52392578125</v>
      </c>
      <c r="G119" t="n">
        <v>219.2927856445312</v>
      </c>
      <c r="H119" t="n">
        <v>454.5040893554688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481.6493530273438</v>
      </c>
      <c r="E120" t="n">
        <v>754.7540893554688</v>
      </c>
      <c r="F120" t="n">
        <v>2144.269287109375</v>
      </c>
      <c r="G120" t="n">
        <v>219.5818786621094</v>
      </c>
      <c r="H120" t="n">
        <v>460.0375366210938</v>
      </c>
      <c r="I120" t="n">
        <v>823.9771728515625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1382.228881835938</v>
      </c>
      <c r="D121" t="n">
        <v>487.2713623046875</v>
      </c>
      <c r="E121" t="n">
        <v>757.3187866210938</v>
      </c>
      <c r="F121" t="n">
        <v>2159.859130859375</v>
      </c>
      <c r="G121" t="n">
        <v>222.9683380126953</v>
      </c>
      <c r="H121" t="n">
        <v>460.5145874023438</v>
      </c>
      <c r="I121" t="n">
        <v>830.0308837890625</v>
      </c>
      <c r="J121" t="n">
        <v>705.3765869140625</v>
      </c>
      <c r="K121" t="n">
        <v>748.4479370117188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483.8697814941406</v>
      </c>
      <c r="E122" t="n">
        <v>754.3265380859375</v>
      </c>
      <c r="F122" t="n">
        <v>2157.06689453125</v>
      </c>
      <c r="G122" t="n">
        <v>224.5376586914062</v>
      </c>
      <c r="H122" t="n">
        <v>466.1433715820312</v>
      </c>
      <c r="I122" t="n">
        <v>832.2138671875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473.5706787109375</v>
      </c>
      <c r="E123" t="n">
        <v>728.489013671875</v>
      </c>
      <c r="F123" t="n">
        <v>2078.701171875</v>
      </c>
      <c r="G123" t="n">
        <v>226.3547515869141</v>
      </c>
      <c r="H123" t="n">
        <v>453.9317016601562</v>
      </c>
      <c r="I123" t="n">
        <v>836.7636108398438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1360.136962890625</v>
      </c>
      <c r="D124" t="n">
        <v>468.6101684570312</v>
      </c>
      <c r="E124" t="n">
        <v>719.6072387695312</v>
      </c>
      <c r="F124" t="n">
        <v>2076.048583984375</v>
      </c>
      <c r="G124" t="n">
        <v>225.9004821777344</v>
      </c>
      <c r="H124" t="n">
        <v>455.9351806640625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742.3577270507812</v>
      </c>
      <c r="F125" t="n">
        <v>2124.212890625</v>
      </c>
      <c r="G125" t="n">
        <v>234.8621673583984</v>
      </c>
      <c r="H125" t="n">
        <v>468.6239013671875</v>
      </c>
      <c r="I125" t="n">
        <v>850.9176025390625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496.0587158203125</v>
      </c>
      <c r="E126" t="n">
        <v>772.2325439453125</v>
      </c>
      <c r="F126" t="n">
        <v>2210.62939453125</v>
      </c>
      <c r="G126" t="n">
        <v>241.0981750488281</v>
      </c>
      <c r="H126" t="n">
        <v>476.5423583984375</v>
      </c>
      <c r="I126" t="n">
        <v>860.4572143554688</v>
      </c>
      <c r="J126" t="n">
        <v>706.1019287109375</v>
      </c>
      <c r="K126" t="n">
        <v>775.5094604492188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501.4444885253906</v>
      </c>
      <c r="E127" t="n">
        <v>790.5657958984375</v>
      </c>
      <c r="F127" t="n">
        <v>2235.10693359375</v>
      </c>
      <c r="G127" t="n">
        <v>236.9683532714844</v>
      </c>
      <c r="H127" t="n">
        <v>469.6256103515625</v>
      </c>
      <c r="I127" t="n">
        <v>860.0005493164062</v>
      </c>
      <c r="J127" t="n">
        <v>705.0381469726562</v>
      </c>
      <c r="K127" t="n">
        <v>770.6024169921875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513.019287109375</v>
      </c>
      <c r="E128" t="n">
        <v>835.876708984375</v>
      </c>
      <c r="F128" t="n">
        <v>2325.293212890625</v>
      </c>
      <c r="G128" t="n">
        <v>238.9506683349609</v>
      </c>
      <c r="H128" t="n">
        <v>475.9223022460938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513.5860595703125</v>
      </c>
      <c r="E129" t="n">
        <v>812.3663940429688</v>
      </c>
      <c r="F129" t="n">
        <v>2301.6064453125</v>
      </c>
      <c r="G129" t="n">
        <v>241.1394805908203</v>
      </c>
      <c r="H129" t="n">
        <v>476.0653991699219</v>
      </c>
      <c r="I129" t="n">
        <v>870.5181884765625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1433.182250976562</v>
      </c>
      <c r="D130" t="n">
        <v>513.916748046875</v>
      </c>
      <c r="E130" t="n">
        <v>807.664306640625</v>
      </c>
      <c r="F130" t="n">
        <v>2323.850830078125</v>
      </c>
      <c r="G130" t="n">
        <v>242.0480041503906</v>
      </c>
      <c r="H130" t="n">
        <v>480.5970764160156</v>
      </c>
      <c r="I130" t="n">
        <v>880.7606201171875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815.97607421875</v>
      </c>
      <c r="F131" t="n">
        <v>2318.033935546875</v>
      </c>
      <c r="G131" t="n">
        <v>243.6586456298828</v>
      </c>
      <c r="H131" t="n">
        <v>484.3178405761719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3510.405517578125</v>
      </c>
      <c r="C132" t="n">
        <v>1406.013305664062</v>
      </c>
      <c r="D132" t="n">
        <v>513.4915771484375</v>
      </c>
      <c r="E132" t="n">
        <v>813.5538330078125</v>
      </c>
      <c r="F132" t="n">
        <v>2279.82763671875</v>
      </c>
      <c r="G132" t="n">
        <v>241.7589721679688</v>
      </c>
      <c r="H132" t="n">
        <v>477.0193786621094</v>
      </c>
      <c r="I132" t="n">
        <v>866.7022705078125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3510.87646484375</v>
      </c>
      <c r="C133" t="n">
        <v>1428.562622070312</v>
      </c>
      <c r="D133" t="n">
        <v>515.2396850585938</v>
      </c>
      <c r="E133" t="n">
        <v>828.7999267578125</v>
      </c>
      <c r="F133" t="n">
        <v>2324.6884765625</v>
      </c>
      <c r="G133" t="n">
        <v>242.8739624023438</v>
      </c>
      <c r="H133" t="n">
        <v>479.1659851074219</v>
      </c>
      <c r="I133" t="n">
        <v>872.6555786132812</v>
      </c>
      <c r="J133" t="n">
        <v>737.434814453125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1431.992797851562</v>
      </c>
      <c r="D134" t="n">
        <v>518.9718627929688</v>
      </c>
      <c r="E134" t="n">
        <v>831.5071411132812</v>
      </c>
      <c r="F134" t="n">
        <v>2324.735107421875</v>
      </c>
      <c r="G134" t="n">
        <v>240.2309112548828</v>
      </c>
      <c r="H134" t="n">
        <v>483.98388671875</v>
      </c>
      <c r="I134" t="n">
        <v>878.0899047851562</v>
      </c>
      <c r="J134" t="n">
        <v>740.6260986328125</v>
      </c>
      <c r="K134" t="n">
        <v>801.5509033203125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830.4146728515625</v>
      </c>
      <c r="F135" t="n">
        <v>2390.536376953125</v>
      </c>
      <c r="G135" t="n">
        <v>242.4609832763672</v>
      </c>
      <c r="H135" t="n">
        <v>483.2206420898438</v>
      </c>
      <c r="I135" t="n">
        <v>897.6092529296875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816.0235595703125</v>
      </c>
      <c r="F136" t="n">
        <v>2376.57568359375</v>
      </c>
      <c r="G136" t="n">
        <v>243.9064178466797</v>
      </c>
      <c r="H136" t="n">
        <v>484.6040344238281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519.1608276367188</v>
      </c>
      <c r="E137" t="n">
        <v>822.530517578125</v>
      </c>
      <c r="F137" t="n">
        <v>2390.024658203125</v>
      </c>
      <c r="G137" t="n">
        <v>243.3282775878906</v>
      </c>
      <c r="H137" t="n">
        <v>484.1270141601562</v>
      </c>
      <c r="I137" t="n">
        <v>878.778564453125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1439.585693359375</v>
      </c>
      <c r="D138" t="n">
        <v>527.475830078125</v>
      </c>
      <c r="E138" t="n">
        <v>829.7498779296875</v>
      </c>
      <c r="F138" t="n">
        <v>2424.0419921875</v>
      </c>
      <c r="G138" t="n">
        <v>246.3017425537109</v>
      </c>
      <c r="H138" t="n">
        <v>489.5650634765625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3632.899658203125</v>
      </c>
      <c r="C139" t="n">
        <v>1469.453002929688</v>
      </c>
      <c r="D139" t="n">
        <v>543.0469360351562</v>
      </c>
      <c r="E139" t="n">
        <v>832.884521484375</v>
      </c>
      <c r="F139" t="n">
        <v>2426.787353515625</v>
      </c>
      <c r="G139" t="n">
        <v>247.416748046875</v>
      </c>
      <c r="H139" t="n">
        <v>501.6336364746094</v>
      </c>
      <c r="I139" t="n">
        <v>900.8822631835938</v>
      </c>
      <c r="J139" t="n">
        <v>791.3486328125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547.1771240234375</v>
      </c>
      <c r="E140" t="n">
        <v>839.1063842773438</v>
      </c>
      <c r="F140" t="n">
        <v>2457.640625</v>
      </c>
      <c r="G140" t="n">
        <v>248.2427368164062</v>
      </c>
      <c r="H140" t="n">
        <v>506.7854919433594</v>
      </c>
      <c r="I140" t="n">
        <v>908.0072631835938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825.1903076171875</v>
      </c>
      <c r="F141" t="n">
        <v>2441.819091796875</v>
      </c>
      <c r="G141" t="n">
        <v>248.6969909667969</v>
      </c>
      <c r="H141" t="n">
        <v>497.8651123046875</v>
      </c>
      <c r="I141" t="n">
        <v>896.9420166015625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530.0393676757812</v>
      </c>
      <c r="E142" t="n">
        <v>800.4924926757812</v>
      </c>
      <c r="F142" t="n">
        <v>2370.61865234375</v>
      </c>
      <c r="G142" t="n">
        <v>249.8120269775391</v>
      </c>
      <c r="H142" t="n">
        <v>484.5563049316406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1430.620483398438</v>
      </c>
      <c r="D143" t="n">
        <v>539.0592651367188</v>
      </c>
      <c r="E143" t="n">
        <v>803.9121704101562</v>
      </c>
      <c r="F143" t="n">
        <v>2403.05419921875</v>
      </c>
      <c r="G143" t="n">
        <v>251.2161560058594</v>
      </c>
      <c r="H143" t="n">
        <v>491.3299865722656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543.7590942382812</v>
      </c>
      <c r="E144" t="n">
        <v>809.2791137695312</v>
      </c>
      <c r="F144" t="n">
        <v>2438.561279296875</v>
      </c>
      <c r="G144" t="n">
        <v>250.6380157470703</v>
      </c>
      <c r="H144" t="n">
        <v>490.8529663085938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554.5830078125</v>
      </c>
      <c r="E145" t="n">
        <v>810.9889526367188</v>
      </c>
      <c r="F145" t="n">
        <v>2454.662109375</v>
      </c>
      <c r="G145" t="n">
        <v>250.3076171875</v>
      </c>
      <c r="H145" t="n">
        <v>494.1921081542969</v>
      </c>
      <c r="I145" t="n">
        <v>925.7069091796875</v>
      </c>
      <c r="J145" t="n">
        <v>784.9176025390625</v>
      </c>
      <c r="K145" t="n">
        <v>756.9502563476562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818.1609497070312</v>
      </c>
      <c r="F146" t="n">
        <v>2413.3388671875</v>
      </c>
      <c r="G146" t="n">
        <v>253.983154296875</v>
      </c>
      <c r="H146" t="n">
        <v>499.0577087402344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1449.968139648438</v>
      </c>
      <c r="D147" t="n">
        <v>549.0286865234375</v>
      </c>
      <c r="E147" t="n">
        <v>821.4855346679688</v>
      </c>
      <c r="F147" t="n">
        <v>2452.6611328125</v>
      </c>
      <c r="G147" t="n">
        <v>256.0067443847656</v>
      </c>
      <c r="H147" t="n">
        <v>498.4375610351562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818.6832275390625</v>
      </c>
      <c r="F148" t="n">
        <v>2444.378173828125</v>
      </c>
      <c r="G148" t="n">
        <v>254.5200500488281</v>
      </c>
      <c r="H148" t="n">
        <v>496.529541015625</v>
      </c>
      <c r="I148" t="n">
        <v>926.031982421875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3557.094482421875</v>
      </c>
      <c r="C149" t="n">
        <v>1459.0703125</v>
      </c>
      <c r="D149" t="n">
        <v>544.8985595703125</v>
      </c>
      <c r="E149" t="n">
        <v>811.6539306640625</v>
      </c>
      <c r="F149" t="n">
        <v>2445.867431640625</v>
      </c>
      <c r="G149" t="n">
        <v>255.6351165771484</v>
      </c>
      <c r="H149" t="n">
        <v>507.1192626953125</v>
      </c>
      <c r="I149" t="n">
        <v>949.1805419921875</v>
      </c>
      <c r="J149" t="n">
        <v>763.25537109375</v>
      </c>
      <c r="K149" t="n">
        <v>763.9464721679688</v>
      </c>
    </row>
    <row r="150">
      <c r="A150" s="2" t="n">
        <v>44778</v>
      </c>
      <c r="B150" t="n">
        <v>3475.164794921875</v>
      </c>
      <c r="C150" t="n">
        <v>1476.542602539062</v>
      </c>
      <c r="D150" t="n">
        <v>549.8832397460938</v>
      </c>
      <c r="E150" t="n">
        <v>829.369873046875</v>
      </c>
      <c r="F150" t="n">
        <v>2462.108154296875</v>
      </c>
      <c r="G150" t="n">
        <v>256.7500915527344</v>
      </c>
      <c r="H150" t="n">
        <v>495.8140258789062</v>
      </c>
      <c r="I150" t="n">
        <v>952.5995483398438</v>
      </c>
      <c r="J150" t="n">
        <v>758.9520263671875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825.0477294921875</v>
      </c>
      <c r="F151" t="n">
        <v>2466.71533203125</v>
      </c>
      <c r="G151" t="n">
        <v>258.6498413085938</v>
      </c>
      <c r="H151" t="n">
        <v>499.3439331054688</v>
      </c>
      <c r="I151" t="n">
        <v>939.758056640625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813.36376953125</v>
      </c>
      <c r="F152" t="n">
        <v>2459.688232421875</v>
      </c>
      <c r="G152" t="n">
        <v>257.0392150878906</v>
      </c>
      <c r="H152" t="n">
        <v>486.8460083007812</v>
      </c>
      <c r="I152" t="n">
        <v>945.3311767578125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3430.12451171875</v>
      </c>
      <c r="C153" t="n">
        <v>1441.643798828125</v>
      </c>
      <c r="D153" t="n">
        <v>553.2537231445312</v>
      </c>
      <c r="E153" t="n">
        <v>831.2695922851562</v>
      </c>
      <c r="F153" t="n">
        <v>2432.6044921875</v>
      </c>
      <c r="G153" t="n">
        <v>252.9506988525391</v>
      </c>
      <c r="H153" t="n">
        <v>489.8035583496094</v>
      </c>
      <c r="I153" t="n">
        <v>941.0323486328125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552.2094116210938</v>
      </c>
      <c r="E154" t="n">
        <v>821.4855346679688</v>
      </c>
      <c r="F154" t="n">
        <v>2415.15380859375</v>
      </c>
      <c r="G154" t="n">
        <v>254.8504638671875</v>
      </c>
      <c r="H154" t="n">
        <v>486.7983093261719</v>
      </c>
      <c r="I154" t="n">
        <v>934.5125122070312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1433.913696289062</v>
      </c>
      <c r="D155" t="n">
        <v>550.310302734375</v>
      </c>
      <c r="E155" t="n">
        <v>845.28076171875</v>
      </c>
      <c r="F155" t="n">
        <v>2461.2705078125</v>
      </c>
      <c r="G155" t="n">
        <v>256.5023193359375</v>
      </c>
      <c r="H155" t="n">
        <v>488.0862426757812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555.3900756835938</v>
      </c>
      <c r="E156" t="n">
        <v>845.6134643554688</v>
      </c>
      <c r="F156" t="n">
        <v>2498.638671875</v>
      </c>
      <c r="G156" t="n">
        <v>258.1542663574219</v>
      </c>
      <c r="H156" t="n">
        <v>489.1356811523438</v>
      </c>
      <c r="I156" t="n">
        <v>943.6959228515625</v>
      </c>
      <c r="J156" t="n">
        <v>767.365478515625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564.5524291992188</v>
      </c>
      <c r="E157" t="n">
        <v>872.3059692382812</v>
      </c>
      <c r="F157" t="n">
        <v>2496.218505859375</v>
      </c>
      <c r="G157" t="n">
        <v>260.7147521972656</v>
      </c>
      <c r="H157" t="n">
        <v>489.7081604003906</v>
      </c>
      <c r="I157" t="n">
        <v>935.2010498046875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557.5263671875</v>
      </c>
      <c r="E158" t="n">
        <v>860.5270385742188</v>
      </c>
      <c r="F158" t="n">
        <v>2452.01025390625</v>
      </c>
      <c r="G158" t="n">
        <v>257.6999816894531</v>
      </c>
      <c r="H158" t="n">
        <v>492.2363586425781</v>
      </c>
      <c r="I158" t="n">
        <v>929.6182250976562</v>
      </c>
      <c r="J158" t="n">
        <v>761.0311279296875</v>
      </c>
      <c r="K158" t="n">
        <v>769.582275390625</v>
      </c>
    </row>
    <row r="159">
      <c r="A159" s="2" t="n">
        <v>44795</v>
      </c>
      <c r="B159" t="n">
        <v>3464.18701171875</v>
      </c>
      <c r="C159" t="n">
        <v>1453.627685546875</v>
      </c>
      <c r="D159" t="n">
        <v>554.677978515625</v>
      </c>
      <c r="E159" t="n">
        <v>842.9535522460938</v>
      </c>
      <c r="F159" t="n">
        <v>2444.70361328125</v>
      </c>
      <c r="G159" t="n">
        <v>259.6822509765625</v>
      </c>
      <c r="H159" t="n">
        <v>491.234619140625</v>
      </c>
      <c r="I159" t="n">
        <v>930.15869140625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1454.725341796875</v>
      </c>
      <c r="D160" t="n">
        <v>558.3807983398438</v>
      </c>
      <c r="E160" t="n">
        <v>845.9933471679688</v>
      </c>
      <c r="F160" t="n">
        <v>2413.10595703125</v>
      </c>
      <c r="G160" t="n">
        <v>260.9212341308594</v>
      </c>
      <c r="H160" t="n">
        <v>489.4219055175781</v>
      </c>
      <c r="I160" t="n">
        <v>938.4525756835938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1453.169921875</v>
      </c>
      <c r="D161" t="n">
        <v>557.4313354492188</v>
      </c>
      <c r="E161" t="n">
        <v>857.724853515625</v>
      </c>
      <c r="F161" t="n">
        <v>2408.917724609375</v>
      </c>
      <c r="G161" t="n">
        <v>259.4345397949219</v>
      </c>
      <c r="H161" t="n">
        <v>499.1054077148438</v>
      </c>
      <c r="I161" t="n">
        <v>940.62353515625</v>
      </c>
      <c r="J161" t="n">
        <v>779.1636352539062</v>
      </c>
      <c r="K161" t="n">
        <v>753.8408813476562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550.4054565429688</v>
      </c>
      <c r="E162" t="n">
        <v>861.951904296875</v>
      </c>
      <c r="F162" t="n">
        <v>2395.841552734375</v>
      </c>
      <c r="G162" t="n">
        <v>257.9891052246094</v>
      </c>
      <c r="H162" t="n">
        <v>493.6674499511719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543.0945434570312</v>
      </c>
      <c r="E163" t="n">
        <v>852.8327026367188</v>
      </c>
      <c r="F163" t="n">
        <v>2393.374755859375</v>
      </c>
      <c r="G163" t="n">
        <v>258.443359375</v>
      </c>
      <c r="H163" t="n">
        <v>491.9024047851562</v>
      </c>
      <c r="I163" t="n">
        <v>933.7880859375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544.09130859375</v>
      </c>
      <c r="E164" t="n">
        <v>862.3318481445312</v>
      </c>
      <c r="F164" t="n">
        <v>2397.33056640625</v>
      </c>
      <c r="G164" t="n">
        <v>258.9801940917969</v>
      </c>
      <c r="H164" t="n">
        <v>499.0099792480469</v>
      </c>
      <c r="I164" t="n">
        <v>939.4423828125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1532.206909179688</v>
      </c>
      <c r="D165" t="n">
        <v>554.1082763671875</v>
      </c>
      <c r="E165" t="n">
        <v>877.9580078125</v>
      </c>
      <c r="F165" t="n">
        <v>2475.556884765625</v>
      </c>
      <c r="G165" t="n">
        <v>264.7206726074219</v>
      </c>
      <c r="H165" t="n">
        <v>501.4428100585938</v>
      </c>
      <c r="I165" t="n">
        <v>952.8074340820312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1535.225708007812</v>
      </c>
      <c r="D166" t="n">
        <v>540.8156127929688</v>
      </c>
      <c r="E166" t="n">
        <v>876.295654296875</v>
      </c>
      <c r="F166" t="n">
        <v>2425.43798828125</v>
      </c>
      <c r="G166" t="n">
        <v>262.3253479003906</v>
      </c>
      <c r="H166" t="n">
        <v>502.3967895507812</v>
      </c>
      <c r="I166" t="n">
        <v>943.5836181640625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541.860107421875</v>
      </c>
      <c r="E167" t="n">
        <v>869.7886962890625</v>
      </c>
      <c r="F167" t="n">
        <v>2423.204345703125</v>
      </c>
      <c r="G167" t="n">
        <v>266.909423828125</v>
      </c>
      <c r="H167" t="n">
        <v>499.4869995117188</v>
      </c>
      <c r="I167" t="n">
        <v>935.3995361328125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541.29052734375</v>
      </c>
      <c r="E168" t="n">
        <v>848.748046875</v>
      </c>
      <c r="F168" t="n">
        <v>2420.412109375</v>
      </c>
      <c r="G168" t="n">
        <v>271.6174621582031</v>
      </c>
      <c r="H168" t="n">
        <v>496.9111328125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542.14501953125</v>
      </c>
      <c r="E169" t="n">
        <v>864.1841430664062</v>
      </c>
      <c r="F169" t="n">
        <v>2394.81787109375</v>
      </c>
      <c r="G169" t="n">
        <v>270.2132873535156</v>
      </c>
      <c r="H169" t="n">
        <v>496.5772094726562</v>
      </c>
      <c r="I169" t="n">
        <v>910.5390625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1515.375122070312</v>
      </c>
      <c r="D170" t="n">
        <v>543.4267578125</v>
      </c>
      <c r="E170" t="n">
        <v>898.5234985351562</v>
      </c>
      <c r="F170" t="n">
        <v>2386.90673828125</v>
      </c>
      <c r="G170" t="n">
        <v>269.3460388183594</v>
      </c>
      <c r="H170" t="n">
        <v>498.7237548828125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1498.45166015625</v>
      </c>
      <c r="D171" t="n">
        <v>541.5753173828125</v>
      </c>
      <c r="E171" t="n">
        <v>891.9691162109375</v>
      </c>
      <c r="F171" t="n">
        <v>2398.586669921875</v>
      </c>
      <c r="G171" t="n">
        <v>272.4847106933594</v>
      </c>
      <c r="H171" t="n">
        <v>497.6743774414062</v>
      </c>
      <c r="I171" t="n">
        <v>914.452880859375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1495.524047851562</v>
      </c>
      <c r="D172" t="n">
        <v>545.8479614257812</v>
      </c>
      <c r="E172" t="n">
        <v>891.0192260742188</v>
      </c>
      <c r="F172" t="n">
        <v>2409.33642578125</v>
      </c>
      <c r="G172" t="n">
        <v>272.9802856445312</v>
      </c>
      <c r="H172" t="n">
        <v>497.7220458984375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1491.911010742188</v>
      </c>
      <c r="D173" t="n">
        <v>541.5753173828125</v>
      </c>
      <c r="E173" t="n">
        <v>900.5183715820312</v>
      </c>
      <c r="F173" t="n">
        <v>2401.611572265625</v>
      </c>
      <c r="G173" t="n">
        <v>273.3106384277344</v>
      </c>
      <c r="H173" t="n">
        <v>498.29443359375</v>
      </c>
      <c r="I173" t="n">
        <v>907.0150146484375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3540.745849609375</v>
      </c>
      <c r="C174" t="n">
        <v>1503.711547851562</v>
      </c>
      <c r="D174" t="n">
        <v>542.14501953125</v>
      </c>
      <c r="E174" t="n">
        <v>895.4364013671875</v>
      </c>
      <c r="F174" t="n">
        <v>2407.382568359375</v>
      </c>
      <c r="G174" t="n">
        <v>276.2015380859375</v>
      </c>
      <c r="H174" t="n">
        <v>499.2962341308594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538.34716796875</v>
      </c>
      <c r="E175" t="n">
        <v>882.6126098632812</v>
      </c>
      <c r="F175" t="n">
        <v>2393.235107421875</v>
      </c>
      <c r="G175" t="n">
        <v>276.9861755371094</v>
      </c>
      <c r="H175" t="n">
        <v>509.6475524902344</v>
      </c>
      <c r="I175" t="n">
        <v>913.7356567382812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534.9765625</v>
      </c>
      <c r="E176" t="n">
        <v>882.4700317382812</v>
      </c>
      <c r="F176" t="n">
        <v>2382.99755859375</v>
      </c>
      <c r="G176" t="n">
        <v>275.9537658691406</v>
      </c>
      <c r="H176" t="n">
        <v>499.6301574707031</v>
      </c>
      <c r="I176" t="n">
        <v>908.9659423828125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3429.417236328125</v>
      </c>
      <c r="C177" t="n">
        <v>1430.026245117188</v>
      </c>
      <c r="D177" t="n">
        <v>518.7881469726562</v>
      </c>
      <c r="E177" t="n">
        <v>845.56591796875</v>
      </c>
      <c r="F177" t="n">
        <v>2352.98193359375</v>
      </c>
      <c r="G177" t="n">
        <v>273.6410827636719</v>
      </c>
      <c r="H177" t="n">
        <v>485.2718505859375</v>
      </c>
      <c r="I177" t="n">
        <v>880.0458984375</v>
      </c>
      <c r="J177" t="n">
        <v>769.0094604492188</v>
      </c>
      <c r="K177" t="n">
        <v>814.3772583007812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855.0650634765625</v>
      </c>
      <c r="F178" t="n">
        <v>2400.54150390625</v>
      </c>
      <c r="G178" t="n">
        <v>277.1927185058594</v>
      </c>
      <c r="H178" t="n">
        <v>488.6109924316406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877.3404541015625</v>
      </c>
      <c r="F179" t="n">
        <v>2404.54345703125</v>
      </c>
      <c r="G179" t="n">
        <v>277.5231018066406</v>
      </c>
      <c r="H179" t="n">
        <v>503.0169982910156</v>
      </c>
      <c r="I179" t="n">
        <v>890.2047119140625</v>
      </c>
      <c r="J179" t="n">
        <v>777.7130126953125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</v>
      </c>
      <c r="E180" t="n">
        <v>880.3328247070312</v>
      </c>
      <c r="F180" t="n">
        <v>2441.819091796875</v>
      </c>
      <c r="G180" t="n">
        <v>281.611572265625</v>
      </c>
      <c r="H180" t="n">
        <v>510.6969604492188</v>
      </c>
      <c r="I180" t="n">
        <v>891.7945556640625</v>
      </c>
      <c r="J180" t="n">
        <v>777.7130126953125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546.56005859375</v>
      </c>
      <c r="E181" t="n">
        <v>861.2869262695312</v>
      </c>
      <c r="F181" t="n">
        <v>2506.17724609375</v>
      </c>
      <c r="G181" t="n">
        <v>284.9980163574219</v>
      </c>
      <c r="H181" t="n">
        <v>524.1966552734375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539.8187866210938</v>
      </c>
      <c r="E182" t="n">
        <v>845.850830078125</v>
      </c>
      <c r="F182" t="n">
        <v>2496.218505859375</v>
      </c>
      <c r="G182" t="n">
        <v>286.1130676269531</v>
      </c>
      <c r="H182" t="n">
        <v>517.995361328125</v>
      </c>
      <c r="I182" t="n">
        <v>884.4306640625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528.093017578125</v>
      </c>
      <c r="E183" t="n">
        <v>828.0874633789062</v>
      </c>
      <c r="F183" t="n">
        <v>2476.20849609375</v>
      </c>
      <c r="G183" t="n">
        <v>274.71484375</v>
      </c>
      <c r="H183" t="n">
        <v>502.0629577636719</v>
      </c>
      <c r="I183" t="n">
        <v>882.3935546875</v>
      </c>
      <c r="J183" t="n">
        <v>755.1321411132812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1440.866333007812</v>
      </c>
      <c r="D184" t="n">
        <v>532.1756591796875</v>
      </c>
      <c r="E184" t="n">
        <v>839.011474609375</v>
      </c>
      <c r="F184" t="n">
        <v>2493.613037109375</v>
      </c>
      <c r="G184" t="n">
        <v>276.5731811523438</v>
      </c>
      <c r="H184" t="n">
        <v>511.794189453125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535.5462646484375</v>
      </c>
      <c r="E185" t="n">
        <v>840.7213745117188</v>
      </c>
      <c r="F185" t="n">
        <v>2514.879638671875</v>
      </c>
      <c r="G185" t="n">
        <v>268.3962097167969</v>
      </c>
      <c r="H185" t="n">
        <v>522.2408447265625</v>
      </c>
      <c r="I185" t="n">
        <v>900.93017578125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546.6549072265625</v>
      </c>
      <c r="E186" t="n">
        <v>862.1419067382812</v>
      </c>
      <c r="F186" t="n">
        <v>2513.43701171875</v>
      </c>
      <c r="G186" t="n">
        <v>275.0864868164062</v>
      </c>
      <c r="H186" t="n">
        <v>513.654541015625</v>
      </c>
      <c r="I186" t="n">
        <v>907.5386962890625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543.9964599609375</v>
      </c>
      <c r="E187" t="n">
        <v>864.8491821289062</v>
      </c>
      <c r="F187" t="n">
        <v>2509.620849609375</v>
      </c>
      <c r="G187" t="n">
        <v>274.3844604492188</v>
      </c>
      <c r="H187" t="n">
        <v>513.1297607421875</v>
      </c>
      <c r="I187" t="n">
        <v>915.4595336914062</v>
      </c>
      <c r="J187" t="n">
        <v>776.407470703125</v>
      </c>
      <c r="K187" t="n">
        <v>818.4585571289062</v>
      </c>
    </row>
    <row r="188">
      <c r="A188" s="2" t="n">
        <v>44837</v>
      </c>
      <c r="B188" t="n">
        <v>3551.34619140625</v>
      </c>
      <c r="C188" t="n">
        <v>1444.845581054688</v>
      </c>
      <c r="D188" t="n">
        <v>528.994873046875</v>
      </c>
      <c r="E188" t="n">
        <v>840.7213745117188</v>
      </c>
      <c r="F188" t="n">
        <v>2440.794677734375</v>
      </c>
      <c r="G188" t="n">
        <v>267.9419250488281</v>
      </c>
      <c r="H188" t="n">
        <v>505.1635437011719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525.8140869140625</v>
      </c>
      <c r="E189" t="n">
        <v>851.6928100585938</v>
      </c>
      <c r="F189" t="n">
        <v>2483.095703125</v>
      </c>
      <c r="G189" t="n">
        <v>274.9213256835938</v>
      </c>
      <c r="H189" t="n">
        <v>501.9197998046875</v>
      </c>
      <c r="I189" t="n">
        <v>920.5784912109375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1437.435791015625</v>
      </c>
      <c r="D190" t="n">
        <v>518.7881469726562</v>
      </c>
      <c r="E190" t="n">
        <v>810.8939208984375</v>
      </c>
      <c r="F190" t="n">
        <v>2432.88330078125</v>
      </c>
      <c r="G190" t="n">
        <v>278.0599670410156</v>
      </c>
      <c r="H190" t="n">
        <v>500.9656677246094</v>
      </c>
      <c r="I190" t="n">
        <v>922.887939453125</v>
      </c>
      <c r="J190" t="n">
        <v>768.1390991210938</v>
      </c>
      <c r="K190" t="n">
        <v>840.3216552734375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512.8539428710938</v>
      </c>
      <c r="E191" t="n">
        <v>788.2860107421875</v>
      </c>
      <c r="F191" t="n">
        <v>2419.574462890625</v>
      </c>
      <c r="G191" t="n">
        <v>275.9537658691406</v>
      </c>
      <c r="H191" t="n">
        <v>497.3404235839844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502.3623962402344</v>
      </c>
      <c r="E192" t="n">
        <v>790.5657958984375</v>
      </c>
      <c r="F192" t="n">
        <v>2425.06591796875</v>
      </c>
      <c r="G192" t="n">
        <v>270.7914428710938</v>
      </c>
      <c r="H192" t="n">
        <v>491.1868591308594</v>
      </c>
      <c r="I192" t="n">
        <v>914.228271484375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492.725341796875</v>
      </c>
      <c r="E193" t="n">
        <v>783.6315307617188</v>
      </c>
      <c r="F193" t="n">
        <v>2373.923095703125</v>
      </c>
      <c r="G193" t="n">
        <v>269.5111999511719</v>
      </c>
      <c r="H193" t="n">
        <v>483.5545654296875</v>
      </c>
      <c r="I193" t="n">
        <v>882.2335205078125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1439.631225585938</v>
      </c>
      <c r="D194" t="n">
        <v>506.6349182128906</v>
      </c>
      <c r="E194" t="n">
        <v>797.6427001953125</v>
      </c>
      <c r="F194" t="n">
        <v>2411.80322265625</v>
      </c>
      <c r="G194" t="n">
        <v>272.6498718261719</v>
      </c>
      <c r="H194" t="n">
        <v>485.0333251953125</v>
      </c>
      <c r="I194" t="n">
        <v>895.4048461914062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503.2168884277344</v>
      </c>
      <c r="E195" t="n">
        <v>800.6349487304688</v>
      </c>
      <c r="F195" t="n">
        <v>2388.58154296875</v>
      </c>
      <c r="G195" t="n">
        <v>271.4522399902344</v>
      </c>
      <c r="H195" t="n">
        <v>491.8546752929688</v>
      </c>
      <c r="I195" t="n">
        <v>897.2338256835938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3577.070556640625</v>
      </c>
      <c r="C196" t="n">
        <v>1420.421020507812</v>
      </c>
      <c r="D196" t="n">
        <v>504.4986267089844</v>
      </c>
      <c r="E196" t="n">
        <v>791.6582641601562</v>
      </c>
      <c r="F196" t="n">
        <v>2397.33056640625</v>
      </c>
      <c r="G196" t="n">
        <v>274.3018188476562</v>
      </c>
      <c r="H196" t="n">
        <v>487.9908752441406</v>
      </c>
      <c r="I196" t="n">
        <v>905.0927124023438</v>
      </c>
      <c r="J196" t="n">
        <v>736.1775512695312</v>
      </c>
      <c r="K196" t="n">
        <v>800.190673828125</v>
      </c>
    </row>
    <row r="197">
      <c r="A197" s="2" t="n">
        <v>44851</v>
      </c>
      <c r="B197" t="n">
        <v>3559.591064453125</v>
      </c>
      <c r="C197" t="n">
        <v>1436.475463867188</v>
      </c>
      <c r="D197" t="n">
        <v>503.16943359375</v>
      </c>
      <c r="E197" t="n">
        <v>791.8482055664062</v>
      </c>
      <c r="F197" t="n">
        <v>2411.058349609375</v>
      </c>
      <c r="G197" t="n">
        <v>274.4257202148438</v>
      </c>
      <c r="H197" t="n">
        <v>490.3282470703125</v>
      </c>
      <c r="I197" t="n">
        <v>904.7173461914062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504.4986267089844</v>
      </c>
      <c r="E198" t="n">
        <v>791.8007202148438</v>
      </c>
      <c r="F198" t="n">
        <v>2421.94775390625</v>
      </c>
      <c r="G198" t="n">
        <v>281.0746459960938</v>
      </c>
      <c r="H198" t="n">
        <v>492.1408386230469</v>
      </c>
      <c r="I198" t="n">
        <v>927.0816040039062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3550.92236328125</v>
      </c>
      <c r="C199" t="n">
        <v>1443.198852539062</v>
      </c>
      <c r="D199" t="n">
        <v>499.5139465332031</v>
      </c>
      <c r="E199" t="n">
        <v>785.246337890625</v>
      </c>
      <c r="F199" t="n">
        <v>2404.031494140625</v>
      </c>
      <c r="G199" t="n">
        <v>286.0718078613281</v>
      </c>
      <c r="H199" t="n">
        <v>493.2380981445312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508.8662109375</v>
      </c>
      <c r="E200" t="n">
        <v>786.8136596679688</v>
      </c>
      <c r="F200" t="n">
        <v>2420.69140625</v>
      </c>
      <c r="G200" t="n">
        <v>288.8387145996094</v>
      </c>
      <c r="H200" t="n">
        <v>499.773193359375</v>
      </c>
      <c r="I200" t="n">
        <v>959.2748413085938</v>
      </c>
      <c r="J200" t="n">
        <v>745.3163452148438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1451.615112304688</v>
      </c>
      <c r="D201" t="n">
        <v>510.7651062011719</v>
      </c>
      <c r="E201" t="n">
        <v>779.1668701171875</v>
      </c>
      <c r="F201" t="n">
        <v>2470.01904296875</v>
      </c>
      <c r="G201" t="n">
        <v>285.4523010253906</v>
      </c>
      <c r="H201" t="n">
        <v>495.2892761230469</v>
      </c>
      <c r="I201" t="n">
        <v>970.45703125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509.720703125</v>
      </c>
      <c r="E202" t="n">
        <v>779.2142944335938</v>
      </c>
      <c r="F202" t="n">
        <v>2394.81787109375</v>
      </c>
      <c r="G202" t="n">
        <v>287.1867980957031</v>
      </c>
      <c r="H202" t="n">
        <v>495.9570922851562</v>
      </c>
      <c r="I202" t="n">
        <v>998.1958618164062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505.2582397460938</v>
      </c>
      <c r="E203" t="n">
        <v>779.879150390625</v>
      </c>
      <c r="F203" t="n">
        <v>2331.808349609375</v>
      </c>
      <c r="G203" t="n">
        <v>286.0304260253906</v>
      </c>
      <c r="H203" t="n">
        <v>492.6657104492188</v>
      </c>
      <c r="I203" t="n">
        <v>969.85693359375</v>
      </c>
      <c r="J203" t="n">
        <v>741.6898803710938</v>
      </c>
      <c r="K203" t="n">
        <v>839.0584716796875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521.3041381835938</v>
      </c>
      <c r="E204" t="n">
        <v>793.7481079101562</v>
      </c>
      <c r="F204" t="n">
        <v>2344.466064453125</v>
      </c>
      <c r="G204" t="n">
        <v>285.6175231933594</v>
      </c>
      <c r="H204" t="n">
        <v>495.5755004882812</v>
      </c>
      <c r="I204" t="n">
        <v>962.724853515625</v>
      </c>
      <c r="J204" t="n">
        <v>744.6878051757812</v>
      </c>
      <c r="K204" t="n">
        <v>848.9210205078125</v>
      </c>
    </row>
    <row r="205">
      <c r="A205" s="2" t="n">
        <v>44862</v>
      </c>
      <c r="B205" t="n">
        <v>3559.591064453125</v>
      </c>
      <c r="C205" t="n">
        <v>1486.05615234375</v>
      </c>
      <c r="D205" t="n">
        <v>523.2031860351562</v>
      </c>
      <c r="E205" t="n">
        <v>788.2860107421875</v>
      </c>
      <c r="F205" t="n">
        <v>2349.352294921875</v>
      </c>
      <c r="G205" t="n">
        <v>285.6175231933594</v>
      </c>
      <c r="H205" t="n">
        <v>495.0984802246094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526.6687622070312</v>
      </c>
      <c r="E206" t="n">
        <v>787.7635498046875</v>
      </c>
      <c r="F206" t="n">
        <v>2373.96923828125</v>
      </c>
      <c r="G206" t="n">
        <v>288.0128173828125</v>
      </c>
      <c r="H206" t="n">
        <v>500.4410400390625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535.3087158203125</v>
      </c>
      <c r="E207" t="n">
        <v>796.4080200195312</v>
      </c>
      <c r="F207" t="n">
        <v>2390.9287109375</v>
      </c>
      <c r="G207" t="n">
        <v>288.6735534667969</v>
      </c>
      <c r="H207" t="n">
        <v>506.9762573242188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533.837158203125</v>
      </c>
      <c r="E208" t="n">
        <v>791.705810546875</v>
      </c>
      <c r="F208" t="n">
        <v>2359.540771484375</v>
      </c>
      <c r="G208" t="n">
        <v>292.92724609375</v>
      </c>
      <c r="H208" t="n">
        <v>505.4974670410156</v>
      </c>
      <c r="I208" t="n">
        <v>980.677490234375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790.0908203125</v>
      </c>
      <c r="F209" t="n">
        <v>2385.822021484375</v>
      </c>
      <c r="G209" t="n">
        <v>292.1426086425781</v>
      </c>
      <c r="H209" t="n">
        <v>514.8470458984375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531.69140625</v>
      </c>
      <c r="E210" t="n">
        <v>787.62109375</v>
      </c>
      <c r="F210" t="n">
        <v>2361.461181640625</v>
      </c>
      <c r="G210" t="n">
        <v>292.0599975585938</v>
      </c>
      <c r="H210" t="n">
        <v>514.4176635742188</v>
      </c>
      <c r="I210" t="n">
        <v>982.5029296875</v>
      </c>
      <c r="J210" t="n">
        <v>739.1270751953125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527.9718627929688</v>
      </c>
      <c r="E211" t="n">
        <v>785.4363403320312</v>
      </c>
      <c r="F211" t="n">
        <v>2373.125732421875</v>
      </c>
      <c r="G211" t="n">
        <v>291.9774169921875</v>
      </c>
      <c r="H211" t="n">
        <v>481.6942138671875</v>
      </c>
      <c r="I211" t="n">
        <v>985.1461791992188</v>
      </c>
      <c r="J211" t="n">
        <v>746.7186889648438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528.4963989257812</v>
      </c>
      <c r="E212" t="n">
        <v>774.037353515625</v>
      </c>
      <c r="F212" t="n">
        <v>2350.63916015625</v>
      </c>
      <c r="G212" t="n">
        <v>297.92431640625</v>
      </c>
      <c r="H212" t="n">
        <v>479.1659851074219</v>
      </c>
      <c r="I212" t="n">
        <v>977.4330444335938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1477.638427734375</v>
      </c>
      <c r="D213" t="n">
        <v>528.258056640625</v>
      </c>
      <c r="E213" t="n">
        <v>779.1193237304688</v>
      </c>
      <c r="F213" t="n">
        <v>2355.136474609375</v>
      </c>
      <c r="G213" t="n">
        <v>294.0422973632812</v>
      </c>
      <c r="H213" t="n">
        <v>480.8832397460938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1466.95458984375</v>
      </c>
      <c r="D214" t="n">
        <v>527.4949951171875</v>
      </c>
      <c r="E214" t="n">
        <v>777.9794921875</v>
      </c>
      <c r="F214" t="n">
        <v>2345.251953125</v>
      </c>
      <c r="G214" t="n">
        <v>294.3313598632812</v>
      </c>
      <c r="H214" t="n">
        <v>476.2084655761719</v>
      </c>
      <c r="I214" t="n">
        <v>977.5579833984375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527.5905151367188</v>
      </c>
      <c r="E215" t="n">
        <v>802.5822143554688</v>
      </c>
      <c r="F215" t="n">
        <v>2302.854248046875</v>
      </c>
      <c r="G215" t="n">
        <v>286.7738342285156</v>
      </c>
      <c r="H215" t="n">
        <v>476.5900573730469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3900.361328125</v>
      </c>
      <c r="C216" t="n">
        <v>1462.514526367188</v>
      </c>
      <c r="D216" t="n">
        <v>525.2538452148438</v>
      </c>
      <c r="E216" t="n">
        <v>806.239501953125</v>
      </c>
      <c r="F216" t="n">
        <v>2302.5732421875</v>
      </c>
      <c r="G216" t="n">
        <v>285.1632080078125</v>
      </c>
      <c r="H216" t="n">
        <v>475.0636596679688</v>
      </c>
      <c r="I216" t="n">
        <v>964.7172241210938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524.5862426757812</v>
      </c>
      <c r="E217" t="n">
        <v>803.437255859375</v>
      </c>
      <c r="F217" t="n">
        <v>2321.640380859375</v>
      </c>
      <c r="G217" t="n">
        <v>284.2133483886719</v>
      </c>
      <c r="H217" t="n">
        <v>470.7227478027344</v>
      </c>
      <c r="I217" t="n">
        <v>966.7542724609375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796.8352661132812</v>
      </c>
      <c r="F218" t="n">
        <v>2304.915771484375</v>
      </c>
      <c r="G218" t="n">
        <v>283.8829650878906</v>
      </c>
      <c r="H218" t="n">
        <v>465.857177734375</v>
      </c>
      <c r="I218" t="n">
        <v>961.6121826171875</v>
      </c>
      <c r="J218" t="n">
        <v>760.1124877929688</v>
      </c>
      <c r="K218" t="n">
        <v>857.6177368164062</v>
      </c>
    </row>
    <row r="219">
      <c r="A219" s="2" t="n">
        <v>44883</v>
      </c>
      <c r="B219" t="n">
        <v>3868.98388671875</v>
      </c>
      <c r="C219" t="n">
        <v>1464.179443359375</v>
      </c>
      <c r="D219" t="n">
        <v>523.1080932617188</v>
      </c>
      <c r="E219" t="n">
        <v>796.8828125</v>
      </c>
      <c r="F219" t="n">
        <v>2327.12158203125</v>
      </c>
      <c r="G219" t="n">
        <v>281.6941833496094</v>
      </c>
      <c r="H219" t="n">
        <v>463.7582397460938</v>
      </c>
      <c r="I219" t="n">
        <v>958.4422607421875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796.977783203125</v>
      </c>
      <c r="F220" t="n">
        <v>2343.705810546875</v>
      </c>
      <c r="G220" t="n">
        <v>278.5142211914062</v>
      </c>
      <c r="H220" t="n">
        <v>467.0019836425781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521.1529541015625</v>
      </c>
      <c r="E221" t="n">
        <v>799.8749389648438</v>
      </c>
      <c r="F221" t="n">
        <v>2357.1044921875</v>
      </c>
      <c r="G221" t="n">
        <v>281.0333862304688</v>
      </c>
      <c r="H221" t="n">
        <v>463.662841796875</v>
      </c>
      <c r="I221" t="n">
        <v>943.4534912109375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525.8737182617188</v>
      </c>
      <c r="E222" t="n">
        <v>805.6218872070312</v>
      </c>
      <c r="F222" t="n">
        <v>2349.28076171875</v>
      </c>
      <c r="G222" t="n">
        <v>280.6617126464844</v>
      </c>
      <c r="H222" t="n">
        <v>468.0514526367188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527.9718627929688</v>
      </c>
      <c r="E223" t="n">
        <v>819.5857543945312</v>
      </c>
      <c r="F223" t="n">
        <v>2388.44580078125</v>
      </c>
      <c r="G223" t="n">
        <v>281.4463806152344</v>
      </c>
      <c r="H223" t="n">
        <v>467.0019836425781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3942.151123046875</v>
      </c>
      <c r="C224" t="n">
        <v>1461.54296875</v>
      </c>
      <c r="D224" t="n">
        <v>530.7853393554688</v>
      </c>
      <c r="E224" t="n">
        <v>816.3084716796875</v>
      </c>
      <c r="F224" t="n">
        <v>2377.483154296875</v>
      </c>
      <c r="G224" t="n">
        <v>281.0746459960938</v>
      </c>
      <c r="H224" t="n">
        <v>463.9013977050781</v>
      </c>
      <c r="I224" t="n">
        <v>939.4057006835938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532.7404174804688</v>
      </c>
      <c r="E225" t="n">
        <v>811.2739868164062</v>
      </c>
      <c r="F225" t="n">
        <v>2366.005126953125</v>
      </c>
      <c r="G225" t="n">
        <v>280.8682250976562</v>
      </c>
      <c r="H225" t="n">
        <v>464.0921936035156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1482.448486328125</v>
      </c>
      <c r="D226" t="n">
        <v>565.6432495117188</v>
      </c>
      <c r="E226" t="n">
        <v>822.2929077148438</v>
      </c>
      <c r="F226" t="n">
        <v>2468.134033203125</v>
      </c>
      <c r="G226" t="n">
        <v>282.7266540527344</v>
      </c>
      <c r="H226" t="n">
        <v>479.30908203125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4110.43896484375</v>
      </c>
      <c r="C227" t="n">
        <v>1509.783447265625</v>
      </c>
      <c r="D227" t="n">
        <v>561.1132202148438</v>
      </c>
      <c r="E227" t="n">
        <v>837.3015747070312</v>
      </c>
      <c r="F227" t="n">
        <v>2515.12255859375</v>
      </c>
      <c r="G227" t="n">
        <v>280.826904296875</v>
      </c>
      <c r="H227" t="n">
        <v>484.0316162109375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833.31201171875</v>
      </c>
      <c r="F228" t="n">
        <v>2494.9775390625</v>
      </c>
      <c r="G228" t="n">
        <v>280.4552307128906</v>
      </c>
      <c r="H228" t="n">
        <v>478.4505004882812</v>
      </c>
      <c r="I228" t="n">
        <v>964.4261474609375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563.7835083007812</v>
      </c>
      <c r="E229" t="n">
        <v>837.4915771484375</v>
      </c>
      <c r="F229" t="n">
        <v>2450.238037109375</v>
      </c>
      <c r="G229" t="n">
        <v>278.4729309082031</v>
      </c>
      <c r="H229" t="n">
        <v>480.6925048828125</v>
      </c>
      <c r="I229" t="n">
        <v>950.0772705078125</v>
      </c>
      <c r="J229" t="n">
        <v>769.3479614257812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838.299072265625</v>
      </c>
      <c r="F230" t="n">
        <v>2454.688232421875</v>
      </c>
      <c r="G230" t="n">
        <v>278.1425476074219</v>
      </c>
      <c r="H230" t="n">
        <v>477.9258117675781</v>
      </c>
      <c r="I230" t="n">
        <v>950.1253662109375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4168.90625</v>
      </c>
      <c r="C231" t="n">
        <v>1467.509643554688</v>
      </c>
      <c r="D231" t="n">
        <v>565.1663818359375</v>
      </c>
      <c r="E231" t="n">
        <v>841.3861694335938</v>
      </c>
      <c r="F231" t="n">
        <v>2487.200927734375</v>
      </c>
      <c r="G231" t="n">
        <v>278.5968627929688</v>
      </c>
      <c r="H231" t="n">
        <v>479.0706176757812</v>
      </c>
      <c r="I231" t="n">
        <v>957.768798828125</v>
      </c>
      <c r="J231" t="n">
        <v>771.3787231445312</v>
      </c>
      <c r="K231" t="n">
        <v>905.716552734375</v>
      </c>
    </row>
    <row r="232">
      <c r="A232" s="2" t="n">
        <v>44902</v>
      </c>
      <c r="B232" t="n">
        <v>4139.884765625</v>
      </c>
      <c r="C232" t="n">
        <v>1498.405517578125</v>
      </c>
      <c r="D232" t="n">
        <v>574.3697509765625</v>
      </c>
      <c r="E232" t="n">
        <v>853.1651611328125</v>
      </c>
      <c r="F232" t="n">
        <v>2536.672119140625</v>
      </c>
      <c r="G232" t="n">
        <v>280.9095458984375</v>
      </c>
      <c r="H232" t="n">
        <v>486.9891357421875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576.420166015625</v>
      </c>
      <c r="E233" t="n">
        <v>856.2998657226562</v>
      </c>
      <c r="F233" t="n">
        <v>2534.891845703125</v>
      </c>
      <c r="G233" t="n">
        <v>279.50537109375</v>
      </c>
      <c r="H233" t="n">
        <v>487.036865234375</v>
      </c>
      <c r="I233" t="n">
        <v>952.6819458007812</v>
      </c>
      <c r="J233" t="n">
        <v>777.7130126953125</v>
      </c>
      <c r="K233" t="n">
        <v>915.1905517578125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571.03173828125</v>
      </c>
      <c r="E234" t="n">
        <v>877.3404541015625</v>
      </c>
      <c r="F234" t="n">
        <v>2550.632568359375</v>
      </c>
      <c r="G234" t="n">
        <v>281.9832458496094</v>
      </c>
      <c r="H234" t="n">
        <v>499.6778259277344</v>
      </c>
      <c r="I234" t="n">
        <v>973.6738891601562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850.50537109375</v>
      </c>
      <c r="F235" t="n">
        <v>2545.9482421875</v>
      </c>
      <c r="G235" t="n">
        <v>283.469970703125</v>
      </c>
      <c r="H235" t="n">
        <v>509.2182922363281</v>
      </c>
      <c r="I235" t="n">
        <v>985.48779296875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566.6923828125</v>
      </c>
      <c r="E236" t="n">
        <v>832.884521484375</v>
      </c>
      <c r="F236" t="n">
        <v>2539.436279296875</v>
      </c>
      <c r="G236" t="n">
        <v>285.4523010253906</v>
      </c>
      <c r="H236" t="n">
        <v>503.7324523925781</v>
      </c>
      <c r="I236" t="n">
        <v>980.7232055664062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559.9210205078125</v>
      </c>
      <c r="E237" t="n">
        <v>842.7161865234375</v>
      </c>
      <c r="F237" t="n">
        <v>2515.4033203125</v>
      </c>
      <c r="G237" t="n">
        <v>285.2870788574219</v>
      </c>
      <c r="H237" t="n">
        <v>500.9656677246094</v>
      </c>
      <c r="I237" t="n">
        <v>965.0994873046875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4207.63427734375</v>
      </c>
      <c r="C238" t="n">
        <v>1442.0712890625</v>
      </c>
      <c r="D238" t="n">
        <v>559.7303466796875</v>
      </c>
      <c r="E238" t="n">
        <v>857.9622802734375</v>
      </c>
      <c r="F238" t="n">
        <v>2495.3525390625</v>
      </c>
      <c r="G238" t="n">
        <v>279.8770751953125</v>
      </c>
      <c r="H238" t="n">
        <v>495.2892761230469</v>
      </c>
      <c r="I238" t="n">
        <v>949.43505859375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552.9113159179688</v>
      </c>
      <c r="E239" t="n">
        <v>851.8828125</v>
      </c>
      <c r="F239" t="n">
        <v>2502.89501953125</v>
      </c>
      <c r="G239" t="n">
        <v>276.7797241210938</v>
      </c>
      <c r="H239" t="n">
        <v>490.5667724609375</v>
      </c>
      <c r="I239" t="n">
        <v>949.4758911132812</v>
      </c>
      <c r="J239" t="n">
        <v>775.1502075195312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561.7808227539062</v>
      </c>
      <c r="E240" t="n">
        <v>861.0969848632812</v>
      </c>
      <c r="F240" t="n">
        <v>2546.744384765625</v>
      </c>
      <c r="G240" t="n">
        <v>281.2398986816406</v>
      </c>
      <c r="H240" t="n">
        <v>501.2997131347656</v>
      </c>
      <c r="I240" t="n">
        <v>965.9725952148438</v>
      </c>
      <c r="J240" t="n">
        <v>782.2098999023438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552.6729736328125</v>
      </c>
      <c r="E241" t="n">
        <v>849.7930297851562</v>
      </c>
      <c r="F241" t="n">
        <v>2505.940185546875</v>
      </c>
      <c r="G241" t="n">
        <v>280.9508056640625</v>
      </c>
      <c r="H241" t="n">
        <v>501.9197998046875</v>
      </c>
      <c r="I241" t="n">
        <v>968.5653076171875</v>
      </c>
      <c r="J241" t="n">
        <v>781.6779174804688</v>
      </c>
      <c r="K241" t="n">
        <v>891.96728515625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550.5270385742188</v>
      </c>
      <c r="E242" t="n">
        <v>840.0563354492188</v>
      </c>
      <c r="F242" t="n">
        <v>2498.116455078125</v>
      </c>
      <c r="G242" t="n">
        <v>276.8210144042969</v>
      </c>
      <c r="H242" t="n">
        <v>497.7220458984375</v>
      </c>
      <c r="I242" t="n">
        <v>977.1588134765625</v>
      </c>
      <c r="J242" t="n">
        <v>776.165771484375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1467.185546875</v>
      </c>
      <c r="D243" t="n">
        <v>551.00390625</v>
      </c>
      <c r="E243" t="n">
        <v>846.7057495117188</v>
      </c>
      <c r="F243" t="n">
        <v>2478.581298828125</v>
      </c>
      <c r="G243" t="n">
        <v>274.5909118652344</v>
      </c>
      <c r="H243" t="n">
        <v>498.3421630859375</v>
      </c>
      <c r="I243" t="n">
        <v>976.793212890625</v>
      </c>
      <c r="J243" t="n">
        <v>772.3458862304688</v>
      </c>
      <c r="K243" t="n">
        <v>872.6304931640625</v>
      </c>
    </row>
    <row r="244">
      <c r="A244" s="2" t="n">
        <v>44918</v>
      </c>
      <c r="B244" t="n">
        <v>4081.794189453125</v>
      </c>
      <c r="C244" t="n">
        <v>1450.07275390625</v>
      </c>
      <c r="D244" t="n">
        <v>539.6548461914062</v>
      </c>
      <c r="E244" t="n">
        <v>829.6549072265625</v>
      </c>
      <c r="F244" t="n">
        <v>2455.859375</v>
      </c>
      <c r="G244" t="n">
        <v>269.8416137695312</v>
      </c>
      <c r="H244" t="n">
        <v>491.8546752929688</v>
      </c>
      <c r="I244" t="n">
        <v>968.4306030273438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838.7739868164062</v>
      </c>
      <c r="F245" t="n">
        <v>2452.439453125</v>
      </c>
      <c r="G245" t="n">
        <v>276.36669921875</v>
      </c>
      <c r="H245" t="n">
        <v>494.6214294433594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844.4735107421875</v>
      </c>
      <c r="F246" t="n">
        <v>2429.765380859375</v>
      </c>
      <c r="G246" t="n">
        <v>275.1690368652344</v>
      </c>
      <c r="H246" t="n">
        <v>495.05078125</v>
      </c>
      <c r="I246" t="n">
        <v>951.2700805664062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542.802001953125</v>
      </c>
      <c r="E247" t="n">
        <v>851.2177734375</v>
      </c>
      <c r="F247" t="n">
        <v>2420.723876953125</v>
      </c>
      <c r="G247" t="n">
        <v>276.2015380859375</v>
      </c>
      <c r="H247" t="n">
        <v>495.3369445800781</v>
      </c>
      <c r="I247" t="n">
        <v>954.5218505859375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534.981689453125</v>
      </c>
      <c r="E248" t="n">
        <v>841.6712646484375</v>
      </c>
      <c r="F248" t="n">
        <v>2406.154296875</v>
      </c>
      <c r="G248" t="n">
        <v>276.9861755371094</v>
      </c>
      <c r="H248" t="n">
        <v>491.7116394042969</v>
      </c>
      <c r="I248" t="n">
        <v>952.8094482421875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4058.756103515625</v>
      </c>
      <c r="C249" t="n">
        <v>1421.119262695312</v>
      </c>
      <c r="D249" t="n">
        <v>535.45849609375</v>
      </c>
      <c r="E249" t="n">
        <v>830.2721557617188</v>
      </c>
      <c r="F249" t="n">
        <v>2399.59521484375</v>
      </c>
      <c r="G249" t="n">
        <v>273.8475341796875</v>
      </c>
      <c r="H249" t="n">
        <v>486.4167175292969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1406.180297851562</v>
      </c>
      <c r="D250" t="n">
        <v>535.5538940429688</v>
      </c>
      <c r="E250" t="n">
        <v>848.748046875</v>
      </c>
      <c r="F250" t="n">
        <v>2397.112060546875</v>
      </c>
      <c r="G250" t="n">
        <v>274.9213256835938</v>
      </c>
      <c r="H250" t="n">
        <v>482.9821166992188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848.0357055664062</v>
      </c>
      <c r="F251" t="n">
        <v>2381.79345703125</v>
      </c>
      <c r="G251" t="n">
        <v>273.475830078125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1399.057495117188</v>
      </c>
      <c r="D252" t="n">
        <v>533.9325561523438</v>
      </c>
      <c r="E252" t="n">
        <v>844.1884155273438</v>
      </c>
      <c r="F252" t="n">
        <v>2376.21826171875</v>
      </c>
      <c r="G252" t="n">
        <v>270.0894165039062</v>
      </c>
      <c r="H252" t="n">
        <v>482.88671875</v>
      </c>
      <c r="I252" t="n">
        <v>938.9512329101562</v>
      </c>
      <c r="J252" t="n">
        <v>737.1445922851562</v>
      </c>
      <c r="K252" t="n">
        <v>827.3494873046875</v>
      </c>
    </row>
    <row r="253">
      <c r="A253" s="2" t="n">
        <v>44931</v>
      </c>
      <c r="B253" t="n">
        <v>4064.173828125</v>
      </c>
      <c r="C253" t="n">
        <v>1410.620361328125</v>
      </c>
      <c r="D253" t="n">
        <v>546.2354125976562</v>
      </c>
      <c r="E253" t="n">
        <v>870.59619140625</v>
      </c>
      <c r="F253" t="n">
        <v>2420.817138671875</v>
      </c>
      <c r="G253" t="n">
        <v>275.4168701171875</v>
      </c>
      <c r="H253" t="n">
        <v>491.8070373535156</v>
      </c>
      <c r="I253" t="n">
        <v>951.2700805664062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527.2566528320312</v>
      </c>
      <c r="E254" t="n">
        <v>871.4984130859375</v>
      </c>
      <c r="F254" t="n">
        <v>2414.0244140625</v>
      </c>
      <c r="G254" t="n">
        <v>276.7383728027344</v>
      </c>
      <c r="H254" t="n">
        <v>489.4696350097656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4112.32275390625</v>
      </c>
      <c r="C255" t="n">
        <v>1419.824462890625</v>
      </c>
      <c r="D255" t="n">
        <v>524.1093139648438</v>
      </c>
      <c r="E255" t="n">
        <v>862.61669921875</v>
      </c>
      <c r="F255" t="n">
        <v>2458.623779296875</v>
      </c>
      <c r="G255" t="n">
        <v>279.2162780761719</v>
      </c>
      <c r="H255" t="n">
        <v>491.2822875976562</v>
      </c>
      <c r="I255" t="n">
        <v>966.1674194335938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4077.035400390625</v>
      </c>
      <c r="C256" t="n">
        <v>1387.402099609375</v>
      </c>
      <c r="D256" t="n">
        <v>528.925537109375</v>
      </c>
      <c r="E256" t="n">
        <v>865.9891357421875</v>
      </c>
      <c r="F256" t="n">
        <v>2477.17578125</v>
      </c>
      <c r="G256" t="n">
        <v>275.3756103515625</v>
      </c>
      <c r="H256" t="n">
        <v>486.6074829101562</v>
      </c>
      <c r="I256" t="n">
        <v>963.1970825195312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522.9649047851562</v>
      </c>
      <c r="E257" t="n">
        <v>855.3975219726562</v>
      </c>
      <c r="F257" t="n">
        <v>2429.765380859375</v>
      </c>
      <c r="G257" t="n">
        <v>274.0540466308594</v>
      </c>
      <c r="H257" t="n">
        <v>477.3056030273438</v>
      </c>
      <c r="I257" t="n">
        <v>950.418701171875</v>
      </c>
      <c r="J257" t="n">
        <v>734.2918701171875</v>
      </c>
      <c r="K257" t="n">
        <v>843.9169921875</v>
      </c>
    </row>
    <row r="258">
      <c r="A258" s="2" t="n">
        <v>44938</v>
      </c>
      <c r="B258" t="n">
        <v>4051.029052734375</v>
      </c>
      <c r="C258" t="n">
        <v>1374.96044921875</v>
      </c>
      <c r="D258" t="n">
        <v>519.7222900390625</v>
      </c>
      <c r="E258" t="n">
        <v>869.3136596679688</v>
      </c>
      <c r="F258" t="n">
        <v>2426.76708984375</v>
      </c>
      <c r="G258" t="n">
        <v>272.4434204101562</v>
      </c>
      <c r="H258" t="n">
        <v>478.5458679199219</v>
      </c>
      <c r="I258" t="n">
        <v>955.9480590820312</v>
      </c>
      <c r="J258" t="n">
        <v>729.408203125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518.5302124023438</v>
      </c>
      <c r="E259" t="n">
        <v>871.2610473632812</v>
      </c>
      <c r="F259" t="n">
        <v>2458.5771484375</v>
      </c>
      <c r="G259" t="n">
        <v>271.5348510742188</v>
      </c>
      <c r="H259" t="n">
        <v>473.7279663085938</v>
      </c>
      <c r="I259" t="n">
        <v>951.6718139648438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527.447265625</v>
      </c>
      <c r="E260" t="n">
        <v>877.9580078125</v>
      </c>
      <c r="F260" t="n">
        <v>2433.37255859375</v>
      </c>
      <c r="G260" t="n">
        <v>272.7324829101562</v>
      </c>
      <c r="H260" t="n">
        <v>475.1590270996094</v>
      </c>
      <c r="I260" t="n">
        <v>949.3268432617188</v>
      </c>
      <c r="J260" t="n">
        <v>722.6387329101562</v>
      </c>
      <c r="K260" t="n">
        <v>820.3532104492188</v>
      </c>
    </row>
    <row r="261">
      <c r="A261" s="2" t="n">
        <v>44943</v>
      </c>
      <c r="B261" t="n">
        <v>4110.20361328125</v>
      </c>
      <c r="C261" t="n">
        <v>1387.49462890625</v>
      </c>
      <c r="D261" t="n">
        <v>530.7853393554688</v>
      </c>
      <c r="E261" t="n">
        <v>882.7549438476562</v>
      </c>
      <c r="F261" t="n">
        <v>2499.38134765625</v>
      </c>
      <c r="G261" t="n">
        <v>274.4257202148438</v>
      </c>
      <c r="H261" t="n">
        <v>484.8902282714844</v>
      </c>
      <c r="I261" t="n">
        <v>959.435546875</v>
      </c>
      <c r="J261" t="n">
        <v>725.3464965820312</v>
      </c>
      <c r="K261" t="n">
        <v>825.74609375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531.7866821289062</v>
      </c>
      <c r="E262" t="n">
        <v>882.5650024414062</v>
      </c>
      <c r="F262" t="n">
        <v>2516.85546875</v>
      </c>
      <c r="G262" t="n">
        <v>276.4080200195312</v>
      </c>
      <c r="H262" t="n">
        <v>484.6994323730469</v>
      </c>
      <c r="I262" t="n">
        <v>953.5478515625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529.2593994140625</v>
      </c>
      <c r="E263" t="n">
        <v>882.70751953125</v>
      </c>
      <c r="F263" t="n">
        <v>2482.703369140625</v>
      </c>
      <c r="G263" t="n">
        <v>274.3431396484375</v>
      </c>
      <c r="H263" t="n">
        <v>478.307373046875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885.6997680664062</v>
      </c>
      <c r="F264" t="n">
        <v>2388.07080078125</v>
      </c>
      <c r="G264" t="n">
        <v>276.36669921875</v>
      </c>
      <c r="H264" t="n">
        <v>481.9804077148438</v>
      </c>
      <c r="I264" t="n">
        <v>923.5656127929688</v>
      </c>
      <c r="J264" t="n">
        <v>714.1285400390625</v>
      </c>
      <c r="K264" t="n">
        <v>798.6845703125</v>
      </c>
    </row>
    <row r="265">
      <c r="A265" s="2" t="n">
        <v>44949</v>
      </c>
      <c r="B265" t="n">
        <v>4087.400634765625</v>
      </c>
      <c r="C265" t="n">
        <v>1378.938232421875</v>
      </c>
      <c r="D265" t="n">
        <v>538.27197265625</v>
      </c>
      <c r="E265" t="n">
        <v>880.427734375</v>
      </c>
      <c r="F265" t="n">
        <v>2432.716552734375</v>
      </c>
      <c r="G265" t="n">
        <v>278.9684753417969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882.8499145507812</v>
      </c>
      <c r="F266" t="n">
        <v>2436.55810546875</v>
      </c>
      <c r="G266" t="n">
        <v>279.9596557617188</v>
      </c>
      <c r="H266" t="n">
        <v>480.2630920410156</v>
      </c>
      <c r="I266" t="n">
        <v>927.9261474609375</v>
      </c>
      <c r="J266" t="n">
        <v>716.4979248046875</v>
      </c>
      <c r="K266" t="n">
        <v>793.5830688476562</v>
      </c>
    </row>
    <row r="267">
      <c r="A267" s="2" t="n">
        <v>44951</v>
      </c>
      <c r="B267" t="n">
        <v>4134.7958984375</v>
      </c>
      <c r="C267" t="n">
        <v>1342.399536132812</v>
      </c>
      <c r="D267" t="n">
        <v>537.2228393554688</v>
      </c>
      <c r="E267" t="n">
        <v>868.4112548828125</v>
      </c>
      <c r="F267" t="n">
        <v>2457.030517578125</v>
      </c>
      <c r="G267" t="n">
        <v>280.2074584960938</v>
      </c>
      <c r="H267" t="n">
        <v>482.1712036132812</v>
      </c>
      <c r="I267" t="n">
        <v>925.2708740234375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861.6668701171875</v>
      </c>
      <c r="F268" t="n">
        <v>2447.4736328125</v>
      </c>
      <c r="G268" t="n">
        <v>285.78271484375</v>
      </c>
      <c r="H268" t="n">
        <v>480.644775390625</v>
      </c>
      <c r="I268" t="n">
        <v>924.3496704101562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858.5322265625</v>
      </c>
      <c r="F269" t="n">
        <v>2406.24755859375</v>
      </c>
      <c r="G269" t="n">
        <v>284.7915344238281</v>
      </c>
      <c r="H269" t="n">
        <v>481.0741271972656</v>
      </c>
      <c r="I269" t="n">
        <v>921.9229736328125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4068.320068359375</v>
      </c>
      <c r="C270" t="n">
        <v>1344.11083984375</v>
      </c>
      <c r="D270" t="n">
        <v>531.9298706054688</v>
      </c>
      <c r="E270" t="n">
        <v>867.5088500976562</v>
      </c>
      <c r="F270" t="n">
        <v>2414.305419921875</v>
      </c>
      <c r="G270" t="n">
        <v>291.0275573730469</v>
      </c>
      <c r="H270" t="n">
        <v>475.2067565917969</v>
      </c>
      <c r="I270" t="n">
        <v>914.7965698242188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4118.58935546875</v>
      </c>
      <c r="C271" t="n">
        <v>1343.648193359375</v>
      </c>
      <c r="D271" t="n">
        <v>535.9353637695312</v>
      </c>
      <c r="E271" t="n">
        <v>883.1348876953125</v>
      </c>
      <c r="F271" t="n">
        <v>2411.96337890625</v>
      </c>
      <c r="G271" t="n">
        <v>298.5025024414062</v>
      </c>
      <c r="H271" t="n">
        <v>482.12353515625</v>
      </c>
      <c r="I271" t="n">
        <v>918.2648315429688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4309.0205078125</v>
      </c>
      <c r="C272" t="n">
        <v>1351.880859375</v>
      </c>
      <c r="D272" t="n">
        <v>528.7825317382812</v>
      </c>
      <c r="E272" t="n">
        <v>892.6340942382812</v>
      </c>
      <c r="F272" t="n">
        <v>2468.742919921875</v>
      </c>
      <c r="G272" t="n">
        <v>312.7090148925781</v>
      </c>
      <c r="H272" t="n">
        <v>476.7331848144531</v>
      </c>
      <c r="I272" t="n">
        <v>911.7589721679688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4361.60009765625</v>
      </c>
      <c r="C273" t="n">
        <v>1351.603637695312</v>
      </c>
      <c r="D273" t="n">
        <v>508.9931030273438</v>
      </c>
      <c r="E273" t="n">
        <v>888.1694946289062</v>
      </c>
      <c r="F273" t="n">
        <v>2481.7666015625</v>
      </c>
      <c r="G273" t="n">
        <v>314.4022216796875</v>
      </c>
      <c r="H273" t="n">
        <v>471.1997680664062</v>
      </c>
      <c r="I273" t="n">
        <v>914.1495361328125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519.4839477539062</v>
      </c>
      <c r="E274" t="n">
        <v>890.3543090820312</v>
      </c>
      <c r="F274" t="n">
        <v>2471.3193359375</v>
      </c>
      <c r="G274" t="n">
        <v>316.6736755371094</v>
      </c>
      <c r="H274" t="n">
        <v>481.50341796875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510.8528747558594</v>
      </c>
      <c r="E275" t="n">
        <v>893.4889526367188</v>
      </c>
      <c r="F275" t="n">
        <v>2437.2138671875</v>
      </c>
      <c r="G275" t="n">
        <v>308.2901306152344</v>
      </c>
      <c r="H275" t="n">
        <v>474.729736328125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509.2315063476562</v>
      </c>
      <c r="E276" t="n">
        <v>893.583984375</v>
      </c>
      <c r="F276" t="n">
        <v>2419.97412109375</v>
      </c>
      <c r="G276" t="n">
        <v>310.1898803710938</v>
      </c>
      <c r="H276" t="n">
        <v>477.8780517578125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508.5639038085938</v>
      </c>
      <c r="E277" t="n">
        <v>893.7265014648438</v>
      </c>
      <c r="F277" t="n">
        <v>2423.628173828125</v>
      </c>
      <c r="G277" t="n">
        <v>309.1160888671875</v>
      </c>
      <c r="H277" t="n">
        <v>471.4859924316406</v>
      </c>
      <c r="I277" t="n">
        <v>913.9572143554688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4355.80517578125</v>
      </c>
      <c r="C278" t="n">
        <v>1356.96875</v>
      </c>
      <c r="D278" t="n">
        <v>507.7533264160156</v>
      </c>
      <c r="E278" t="n">
        <v>893.2991943359375</v>
      </c>
      <c r="F278" t="n">
        <v>2415.00830078125</v>
      </c>
      <c r="G278" t="n">
        <v>306.7208251953125</v>
      </c>
      <c r="H278" t="n">
        <v>472.392333984375</v>
      </c>
      <c r="I278" t="n">
        <v>915.0899658203125</v>
      </c>
      <c r="J278" t="n">
        <v>702.6688232421875</v>
      </c>
      <c r="K278" t="n">
        <v>757.9705200195312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509.7084350585938</v>
      </c>
      <c r="E279" t="n">
        <v>877.577880859375</v>
      </c>
      <c r="F279" t="n">
        <v>2418.287353515625</v>
      </c>
      <c r="G279" t="n">
        <v>309.0747985839844</v>
      </c>
      <c r="H279" t="n">
        <v>469.3870849609375</v>
      </c>
      <c r="I279" t="n">
        <v>915.2320556640625</v>
      </c>
      <c r="J279" t="n">
        <v>694.15869140625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883.9423217773438</v>
      </c>
      <c r="F280" t="n">
        <v>2416.975830078125</v>
      </c>
      <c r="G280" t="n">
        <v>319.1928405761719</v>
      </c>
      <c r="H280" t="n">
        <v>471.3905334472656</v>
      </c>
      <c r="I280" t="n">
        <v>917.9305419921875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510.08984375</v>
      </c>
      <c r="E281" t="n">
        <v>888.6444702148438</v>
      </c>
      <c r="F281" t="n">
        <v>2387.789794921875</v>
      </c>
      <c r="G281" t="n">
        <v>320.85595703125</v>
      </c>
      <c r="H281" t="n">
        <v>470.675048828125</v>
      </c>
      <c r="I281" t="n">
        <v>926.4950561523438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510.8051452636719</v>
      </c>
      <c r="E282" t="n">
        <v>885.6997680664062</v>
      </c>
      <c r="F282" t="n">
        <v>2367.785400390625</v>
      </c>
      <c r="G282" t="n">
        <v>321.1497802734375</v>
      </c>
      <c r="H282" t="n">
        <v>471.8199157714844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509.7561340332031</v>
      </c>
      <c r="E283" t="n">
        <v>894.9136962890625</v>
      </c>
      <c r="F283" t="n">
        <v>2356.9169921875</v>
      </c>
      <c r="G283" t="n">
        <v>321.8633422851562</v>
      </c>
      <c r="H283" t="n">
        <v>467.0019836425781</v>
      </c>
      <c r="I283" t="n">
        <v>914.9673461914062</v>
      </c>
      <c r="J283" t="n">
        <v>702.330322265625</v>
      </c>
      <c r="K283" t="n">
        <v>749.953857421875</v>
      </c>
    </row>
    <row r="284">
      <c r="A284" s="2" t="n">
        <v>44977</v>
      </c>
      <c r="B284" t="n">
        <v>4196.65576171875</v>
      </c>
      <c r="C284" t="n">
        <v>1347.024780273438</v>
      </c>
      <c r="D284" t="n">
        <v>510.2330017089844</v>
      </c>
      <c r="E284" t="n">
        <v>881.2352294921875</v>
      </c>
      <c r="F284" t="n">
        <v>2353.1220703125</v>
      </c>
      <c r="G284" t="n">
        <v>322.4090270996094</v>
      </c>
      <c r="H284" t="n">
        <v>466.5726928710938</v>
      </c>
      <c r="I284" t="n">
        <v>905.4310913085938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1348.828369140625</v>
      </c>
      <c r="D285" t="n">
        <v>510.3760375976562</v>
      </c>
      <c r="E285" t="n">
        <v>890.2593994140625</v>
      </c>
      <c r="F285" t="n">
        <v>2357.525390625</v>
      </c>
      <c r="G285" t="n">
        <v>320.8979187011719</v>
      </c>
      <c r="H285" t="n">
        <v>477.4010009765625</v>
      </c>
      <c r="I285" t="n">
        <v>906.6649780273438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1348.273681640625</v>
      </c>
      <c r="D286" t="n">
        <v>508.5162353515625</v>
      </c>
      <c r="E286" t="n">
        <v>883.3248901367188</v>
      </c>
      <c r="F286" t="n">
        <v>2336.819091796875</v>
      </c>
      <c r="G286" t="n">
        <v>322.2411193847656</v>
      </c>
      <c r="H286" t="n">
        <v>480.5970764160156</v>
      </c>
      <c r="I286" t="n">
        <v>898.2686767578125</v>
      </c>
      <c r="J286" t="n">
        <v>697.6884155273438</v>
      </c>
      <c r="K286" t="n">
        <v>724.4470825195312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514.7630004882812</v>
      </c>
      <c r="E287" t="n">
        <v>887.552001953125</v>
      </c>
      <c r="F287" t="n">
        <v>2333.6337890625</v>
      </c>
      <c r="G287" t="n">
        <v>325.3891906738281</v>
      </c>
      <c r="H287" t="n">
        <v>477.9734497070312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1354.748657226562</v>
      </c>
      <c r="D288" t="n">
        <v>510.1376037597656</v>
      </c>
      <c r="E288" t="n">
        <v>881.330078125</v>
      </c>
      <c r="F288" t="n">
        <v>2327.59033203125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4134.89111328125</v>
      </c>
      <c r="C289" t="n">
        <v>1350.26220703125</v>
      </c>
      <c r="D289" t="n">
        <v>501.84033203125</v>
      </c>
      <c r="E289" t="n">
        <v>868.2213745117188</v>
      </c>
      <c r="F289" t="n">
        <v>2312.55224609375</v>
      </c>
      <c r="G289" t="n">
        <v>320.85595703125</v>
      </c>
      <c r="H289" t="n">
        <v>467.5744323730469</v>
      </c>
      <c r="I289" t="n">
        <v>895.7962646484375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507.9440307617188</v>
      </c>
      <c r="E290" t="n">
        <v>877.055419921875</v>
      </c>
      <c r="F290" t="n">
        <v>2305.524658203125</v>
      </c>
      <c r="G290" t="n">
        <v>316.2386779785156</v>
      </c>
      <c r="H290" t="n">
        <v>469.291748046875</v>
      </c>
      <c r="I290" t="n">
        <v>898.0690307617188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502.8417053222656</v>
      </c>
      <c r="E291" t="n">
        <v>866.3688354492188</v>
      </c>
      <c r="F291" t="n">
        <v>2310.771728515625</v>
      </c>
      <c r="G291" t="n">
        <v>317.9176940917969</v>
      </c>
      <c r="H291" t="n">
        <v>473.1555480957031</v>
      </c>
      <c r="I291" t="n">
        <v>903.3051147460938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505.5597229003906</v>
      </c>
      <c r="E292" t="n">
        <v>866.7489624023438</v>
      </c>
      <c r="F292" t="n">
        <v>2300.55908203125</v>
      </c>
      <c r="G292" t="n">
        <v>315.2733154296875</v>
      </c>
      <c r="H292" t="n">
        <v>476.0653991699219</v>
      </c>
      <c r="I292" t="n">
        <v>889.0138549804688</v>
      </c>
      <c r="J292" t="n">
        <v>684.0528564453125</v>
      </c>
      <c r="K292" t="n">
        <v>714.8272094726562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510.0421752929688</v>
      </c>
      <c r="E293" t="n">
        <v>879.3828125</v>
      </c>
      <c r="F293" t="n">
        <v>2315.222412109375</v>
      </c>
      <c r="G293" t="n">
        <v>323.1645202636719</v>
      </c>
      <c r="H293" t="n">
        <v>476.5423583984375</v>
      </c>
      <c r="I293" t="n">
        <v>887.4818115234375</v>
      </c>
      <c r="J293" t="n">
        <v>686.4705810546875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1395.495971679688</v>
      </c>
      <c r="D294" t="n">
        <v>512.140380859375</v>
      </c>
      <c r="E294" t="n">
        <v>869.8837280273438</v>
      </c>
      <c r="F294" t="n">
        <v>2328.19921875</v>
      </c>
      <c r="G294" t="n">
        <v>325.8509521484375</v>
      </c>
      <c r="H294" t="n">
        <v>477.9258117675781</v>
      </c>
      <c r="I294" t="n">
        <v>890.6060180664062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507.228759765625</v>
      </c>
      <c r="E295" t="n">
        <v>874.4432373046875</v>
      </c>
      <c r="F295" t="n">
        <v>2328.43359375</v>
      </c>
      <c r="G295" t="n">
        <v>329.4187927246094</v>
      </c>
      <c r="H295" t="n">
        <v>477.9258117675781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1377.2265625</v>
      </c>
      <c r="D296" t="n">
        <v>502.2695007324219</v>
      </c>
      <c r="E296" t="n">
        <v>859.24462890625</v>
      </c>
      <c r="F296" t="n">
        <v>2306.227294921875</v>
      </c>
      <c r="G296" t="n">
        <v>325.3052978515625</v>
      </c>
      <c r="H296" t="n">
        <v>474.4600830078125</v>
      </c>
      <c r="I296" t="n">
        <v>891.60888671875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505.416748046875</v>
      </c>
      <c r="E297" t="n">
        <v>870.4536743164062</v>
      </c>
      <c r="F297" t="n">
        <v>2310.0224609375</v>
      </c>
      <c r="G297" t="n">
        <v>325.7250061035156</v>
      </c>
      <c r="H297" t="n">
        <v>478.0701904296875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1389.437133789062</v>
      </c>
      <c r="D298" t="n">
        <v>499.3130187988281</v>
      </c>
      <c r="E298" t="n">
        <v>869.503662109375</v>
      </c>
      <c r="F298" t="n">
        <v>2300.32470703125</v>
      </c>
      <c r="G298" t="n">
        <v>322.0732116699219</v>
      </c>
      <c r="H298" t="n">
        <v>472.4384460449219</v>
      </c>
      <c r="I298" t="n">
        <v>881.1106567382812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502.1264953613281</v>
      </c>
      <c r="E299" t="n">
        <v>868.9812622070312</v>
      </c>
      <c r="F299" t="n">
        <v>2288.471923828125</v>
      </c>
      <c r="G299" t="n">
        <v>318.7572326660156</v>
      </c>
      <c r="H299" t="n">
        <v>467.1436462402344</v>
      </c>
      <c r="I299" t="n">
        <v>878.5708618164062</v>
      </c>
      <c r="J299" t="n">
        <v>670.4655151367188</v>
      </c>
      <c r="K299" t="n">
        <v>746.6016845703125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497.6916809082031</v>
      </c>
      <c r="E300" t="n">
        <v>861.951904296875</v>
      </c>
      <c r="F300" t="n">
        <v>2254.4140625</v>
      </c>
      <c r="G300" t="n">
        <v>318.50537109375</v>
      </c>
      <c r="H300" t="n">
        <v>467.4806518554688</v>
      </c>
      <c r="I300" t="n">
        <v>865.5206909179688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4062.28955078125</v>
      </c>
      <c r="C301" t="n">
        <v>1387.679565429688</v>
      </c>
      <c r="D301" t="n">
        <v>509.7561340332031</v>
      </c>
      <c r="E301" t="n">
        <v>885.65234375</v>
      </c>
      <c r="F301" t="n">
        <v>2304.306884765625</v>
      </c>
      <c r="G301" t="n">
        <v>320.2262878417969</v>
      </c>
      <c r="H301" t="n">
        <v>470.3686828613281</v>
      </c>
      <c r="I301" t="n">
        <v>887.5177612304688</v>
      </c>
      <c r="J301" t="n">
        <v>671.142578125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511.3297729492188</v>
      </c>
      <c r="E302" t="n">
        <v>899.9959106445312</v>
      </c>
      <c r="F302" t="n">
        <v>2293.110107421875</v>
      </c>
      <c r="G302" t="n">
        <v>315.2733154296875</v>
      </c>
      <c r="H302" t="n">
        <v>467.9619750976562</v>
      </c>
      <c r="I302" t="n">
        <v>907.119384765625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4081.7470703125</v>
      </c>
      <c r="C303" t="n">
        <v>1385.043334960938</v>
      </c>
      <c r="D303" t="n">
        <v>512.2357177734375</v>
      </c>
      <c r="E303" t="n">
        <v>911.917236328125</v>
      </c>
      <c r="F303" t="n">
        <v>2352.887939453125</v>
      </c>
      <c r="G303" t="n">
        <v>318.0016479492188</v>
      </c>
      <c r="H303" t="n">
        <v>464.3037414550781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1383.748168945312</v>
      </c>
      <c r="D304" t="n">
        <v>507.6579284667969</v>
      </c>
      <c r="E304" t="n">
        <v>896.3386840820312</v>
      </c>
      <c r="F304" t="n">
        <v>2307.351806640625</v>
      </c>
      <c r="G304" t="n">
        <v>316.4485473632812</v>
      </c>
      <c r="H304" t="n">
        <v>463.8705444335938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1391.703369140625</v>
      </c>
      <c r="D305" t="n">
        <v>515.14453125</v>
      </c>
      <c r="E305" t="n">
        <v>903.795654296875</v>
      </c>
      <c r="F305" t="n">
        <v>2320.2353515625</v>
      </c>
      <c r="G305" t="n">
        <v>317.1201477050781</v>
      </c>
      <c r="H305" t="n">
        <v>465.7958984375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514.4293212890625</v>
      </c>
      <c r="E306" t="n">
        <v>904.5555419921875</v>
      </c>
      <c r="F306" t="n">
        <v>2328.43359375</v>
      </c>
      <c r="G306" t="n">
        <v>319.5547180175781</v>
      </c>
      <c r="H306" t="n">
        <v>461.4638366699219</v>
      </c>
      <c r="I306" t="n">
        <v>916.0809326171875</v>
      </c>
      <c r="J306" t="n">
        <v>683.8594970703125</v>
      </c>
      <c r="K306" t="n">
        <v>746.9904174804688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511.5681457519531</v>
      </c>
      <c r="E307" t="n">
        <v>903.5580444335938</v>
      </c>
      <c r="F307" t="n">
        <v>2324.40478515625</v>
      </c>
      <c r="G307" t="n">
        <v>317.9176940917969</v>
      </c>
      <c r="H307" t="n">
        <v>459.3940734863281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3971.455078125</v>
      </c>
      <c r="C308" t="n">
        <v>1387.95703125</v>
      </c>
      <c r="D308" t="n">
        <v>516.3844604492188</v>
      </c>
      <c r="E308" t="n">
        <v>913.4371948242188</v>
      </c>
      <c r="F308" t="n">
        <v>2341.457275390625</v>
      </c>
      <c r="G308" t="n">
        <v>319.1769409179688</v>
      </c>
      <c r="H308" t="n">
        <v>461.8489074707031</v>
      </c>
      <c r="I308" t="n">
        <v>908.6996459960938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1385.644653320312</v>
      </c>
      <c r="D309" t="n">
        <v>509.0885314941406</v>
      </c>
      <c r="E309" t="n">
        <v>910.58740234375</v>
      </c>
      <c r="F309" t="n">
        <v>2326.2783203125</v>
      </c>
      <c r="G309" t="n">
        <v>318.7991638183594</v>
      </c>
      <c r="H309" t="n">
        <v>461.4156799316406</v>
      </c>
      <c r="I309" t="n">
        <v>911.34521484375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510.8528747558594</v>
      </c>
      <c r="E310" t="n">
        <v>917.9017944335938</v>
      </c>
      <c r="F310" t="n">
        <v>2371.299072265625</v>
      </c>
      <c r="G310" t="n">
        <v>321.3176574707031</v>
      </c>
      <c r="H310" t="n">
        <v>454.6287231445312</v>
      </c>
      <c r="I310" t="n">
        <v>916.4898071289062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1394.339965820312</v>
      </c>
      <c r="D311" t="n">
        <v>519.6746215820312</v>
      </c>
      <c r="E311" t="n">
        <v>919.6591186523438</v>
      </c>
      <c r="F311" t="n">
        <v>2398.939697265625</v>
      </c>
      <c r="G311" t="n">
        <v>321.9472961425781</v>
      </c>
      <c r="H311" t="n">
        <v>461.8970031738281</v>
      </c>
      <c r="I311" t="n">
        <v>947.830810546875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916.19189453125</v>
      </c>
      <c r="F312" t="n">
        <v>2376.21826171875</v>
      </c>
      <c r="G312" t="n">
        <v>318.0855712890625</v>
      </c>
      <c r="H312" t="n">
        <v>461.80078125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4077.695068359375</v>
      </c>
      <c r="C313" t="n">
        <v>1425.605712890625</v>
      </c>
      <c r="D313" t="n">
        <v>522.6788330078125</v>
      </c>
      <c r="E313" t="n">
        <v>920.989013671875</v>
      </c>
      <c r="F313" t="n">
        <v>2419.92724609375</v>
      </c>
      <c r="G313" t="n">
        <v>324.3818664550781</v>
      </c>
      <c r="H313" t="n">
        <v>464.4000244140625</v>
      </c>
      <c r="I313" t="n">
        <v>953.4851684570312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4051.547119140625</v>
      </c>
      <c r="C314" t="n">
        <v>1423.246826171875</v>
      </c>
      <c r="D314" t="n">
        <v>501.5542602539062</v>
      </c>
      <c r="E314" t="n">
        <v>919.1841430664062</v>
      </c>
      <c r="F314" t="n">
        <v>2403.53076171875</v>
      </c>
      <c r="G314" t="n">
        <v>325.1793518066406</v>
      </c>
      <c r="H314" t="n">
        <v>461.4156799316406</v>
      </c>
      <c r="I314" t="n">
        <v>948.0111083984375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1421.628295898438</v>
      </c>
      <c r="D315" t="n">
        <v>498.9792175292969</v>
      </c>
      <c r="E315" t="n">
        <v>917.1893920898438</v>
      </c>
      <c r="F315" t="n">
        <v>2372.51708984375</v>
      </c>
      <c r="G315" t="n">
        <v>326.186767578125</v>
      </c>
      <c r="H315" t="n">
        <v>462.5709228515625</v>
      </c>
      <c r="I315" t="n">
        <v>939.4466552734375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4030.39404296875</v>
      </c>
      <c r="C316" t="n">
        <v>1421.90576171875</v>
      </c>
      <c r="D316" t="n">
        <v>497.6916809082031</v>
      </c>
      <c r="E316" t="n">
        <v>915.6219482421875</v>
      </c>
      <c r="F316" t="n">
        <v>2387.1337890625</v>
      </c>
      <c r="G316" t="n">
        <v>332.4410400390625</v>
      </c>
      <c r="H316" t="n">
        <v>461.9932861328125</v>
      </c>
      <c r="I316" t="n">
        <v>946.3925170898438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493.6861267089844</v>
      </c>
      <c r="E317" t="n">
        <v>920.3240966796875</v>
      </c>
      <c r="F317" t="n">
        <v>2369.518798828125</v>
      </c>
      <c r="G317" t="n">
        <v>330.3842468261719</v>
      </c>
      <c r="H317" t="n">
        <v>459.4903259277344</v>
      </c>
      <c r="I317" t="n">
        <v>935.1222534179688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4086.89453125</v>
      </c>
      <c r="C318" t="n">
        <v>1433.237426757812</v>
      </c>
      <c r="D318" t="n">
        <v>502.746337890625</v>
      </c>
      <c r="E318" t="n">
        <v>914.9570922851562</v>
      </c>
      <c r="F318" t="n">
        <v>2376.31201171875</v>
      </c>
      <c r="G318" t="n">
        <v>332.1051940917969</v>
      </c>
      <c r="H318" t="n">
        <v>459.0089111328125</v>
      </c>
      <c r="I318" t="n">
        <v>936.3272094726562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1442.302612304688</v>
      </c>
      <c r="D319" t="n">
        <v>499.8375244140625</v>
      </c>
      <c r="E319" t="n">
        <v>925.928466796875</v>
      </c>
      <c r="F319" t="n">
        <v>2390.9755859375</v>
      </c>
      <c r="G319" t="n">
        <v>335.9249267578125</v>
      </c>
      <c r="H319" t="n">
        <v>461.5600891113281</v>
      </c>
      <c r="I319" t="n">
        <v>973.8013305664062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496.7856750488281</v>
      </c>
      <c r="E320" t="n">
        <v>920.8939819335938</v>
      </c>
      <c r="F320" t="n">
        <v>2380.856201171875</v>
      </c>
      <c r="G320" t="n">
        <v>334.5397338867188</v>
      </c>
      <c r="H320" t="n">
        <v>462.1858520507812</v>
      </c>
      <c r="I320" t="n">
        <v>993.8527221679688</v>
      </c>
      <c r="J320" t="n">
        <v>683.7626953125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495.97509765625</v>
      </c>
      <c r="E321" t="n">
        <v>919.3740844726562</v>
      </c>
      <c r="F321" t="n">
        <v>2372.002197265625</v>
      </c>
      <c r="G321" t="n">
        <v>334.7496032714844</v>
      </c>
      <c r="H321" t="n">
        <v>450.6817321777344</v>
      </c>
      <c r="I321" t="n">
        <v>991.805908203125</v>
      </c>
      <c r="J321" t="n">
        <v>677.766845703125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500.9819946289062</v>
      </c>
      <c r="E322" t="n">
        <v>926.3086547851562</v>
      </c>
      <c r="F322" t="n">
        <v>2335.4609375</v>
      </c>
      <c r="G322" t="n">
        <v>336.0508728027344</v>
      </c>
      <c r="H322" t="n">
        <v>454.1474304199219</v>
      </c>
      <c r="I322" t="n">
        <v>984.80224609375</v>
      </c>
      <c r="J322" t="n">
        <v>680.23291015625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500.8389282226562</v>
      </c>
      <c r="E323" t="n">
        <v>937.70751953125</v>
      </c>
      <c r="F323" t="n">
        <v>2340.473388671875</v>
      </c>
      <c r="G323" t="n">
        <v>342.7248229980469</v>
      </c>
      <c r="H323" t="n">
        <v>455.5914306640625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500.5528259277344</v>
      </c>
      <c r="E324" t="n">
        <v>940.0347290039062</v>
      </c>
      <c r="F324" t="n">
        <v>2342.15966796875</v>
      </c>
      <c r="G324" t="n">
        <v>343.1026306152344</v>
      </c>
      <c r="H324" t="n">
        <v>457.2279968261719</v>
      </c>
      <c r="I324" t="n">
        <v>1000.184997558594</v>
      </c>
      <c r="J324" t="n">
        <v>708.4227905273438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502.0311279296875</v>
      </c>
      <c r="E325" t="n">
        <v>914.9570922851562</v>
      </c>
      <c r="F325" t="n">
        <v>2333.446044921875</v>
      </c>
      <c r="G325" t="n">
        <v>345.4951782226562</v>
      </c>
      <c r="H325" t="n">
        <v>471.4757385253906</v>
      </c>
      <c r="I325" t="n">
        <v>999.0199584960938</v>
      </c>
      <c r="J325" t="n">
        <v>710.26025390625</v>
      </c>
      <c r="K325" t="n">
        <v>749.3223266601562</v>
      </c>
    </row>
    <row r="326">
      <c r="A326" s="2" t="n">
        <v>45042</v>
      </c>
      <c r="B326" t="n">
        <v>4221.83984375</v>
      </c>
      <c r="C326" t="n">
        <v>1456.547973632812</v>
      </c>
      <c r="D326" t="n">
        <v>508.9453735351562</v>
      </c>
      <c r="E326" t="n">
        <v>927.2584838867188</v>
      </c>
      <c r="F326" t="n">
        <v>2352.51318359375</v>
      </c>
      <c r="G326" t="n">
        <v>346.0828552246094</v>
      </c>
      <c r="H326" t="n">
        <v>478.4071044921875</v>
      </c>
      <c r="I326" t="n">
        <v>1016.474304199219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505.845947265625</v>
      </c>
      <c r="E327" t="n">
        <v>905.8377685546875</v>
      </c>
      <c r="F327" t="n">
        <v>2313.30126953125</v>
      </c>
      <c r="G327" t="n">
        <v>349.23095703125</v>
      </c>
      <c r="H327" t="n">
        <v>479.3216552734375</v>
      </c>
      <c r="I327" t="n">
        <v>1022.326110839844</v>
      </c>
      <c r="J327" t="n">
        <v>729.1663818359375</v>
      </c>
      <c r="K327" t="n">
        <v>746.067138671875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508.230224609375</v>
      </c>
      <c r="E328" t="n">
        <v>862.0468139648438</v>
      </c>
      <c r="F328" t="n">
        <v>2302.385986328125</v>
      </c>
      <c r="G328" t="n">
        <v>357.2481689453125</v>
      </c>
      <c r="H328" t="n">
        <v>477.8776245117188</v>
      </c>
      <c r="I328" t="n">
        <v>1052.013549804688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511.6158142089844</v>
      </c>
      <c r="E329" t="n">
        <v>877.10302734375</v>
      </c>
      <c r="F329" t="n">
        <v>2297.138671875</v>
      </c>
      <c r="G329" t="n">
        <v>356.32470703125</v>
      </c>
      <c r="H329" t="n">
        <v>481.1988830566406</v>
      </c>
      <c r="I329" t="n">
        <v>1051.261962890625</v>
      </c>
      <c r="J329" t="n">
        <v>753.9232177734375</v>
      </c>
      <c r="K329" t="n">
        <v>757.1445922851562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513.0463256835938</v>
      </c>
      <c r="E330" t="n">
        <v>892.1592407226562</v>
      </c>
      <c r="F330" t="n">
        <v>2329.276611328125</v>
      </c>
      <c r="G330" t="n">
        <v>358.5913391113281</v>
      </c>
      <c r="H330" t="n">
        <v>483.7500305175781</v>
      </c>
      <c r="I330" t="n">
        <v>1057.539428710938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505.845947265625</v>
      </c>
      <c r="E331" t="n">
        <v>884.7973022460938</v>
      </c>
      <c r="F331" t="n">
        <v>2348.71875</v>
      </c>
      <c r="G331" t="n">
        <v>356.4506530761719</v>
      </c>
      <c r="H331" t="n">
        <v>478.7440185546875</v>
      </c>
      <c r="I331" t="n">
        <v>1048.743286132812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481.6217346191406</v>
      </c>
      <c r="E332" t="n">
        <v>889.7367553710938</v>
      </c>
      <c r="F332" t="n">
        <v>2343.096435546875</v>
      </c>
      <c r="G332" t="n">
        <v>359.9345397949219</v>
      </c>
      <c r="H332" t="n">
        <v>475.1820983886719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490.1097717285156</v>
      </c>
      <c r="E333" t="n">
        <v>896.2437744140625</v>
      </c>
      <c r="F333" t="n">
        <v>2357.666259765625</v>
      </c>
      <c r="G333" t="n">
        <v>362.2012023925781</v>
      </c>
      <c r="H333" t="n">
        <v>510.897705078125</v>
      </c>
      <c r="I333" t="n">
        <v>1062.738403320312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903.6530151367188</v>
      </c>
      <c r="F334" t="n">
        <v>2357.19775390625</v>
      </c>
      <c r="G334" t="n">
        <v>355.7790222167969</v>
      </c>
      <c r="H334" t="n">
        <v>516.8665161132812</v>
      </c>
      <c r="I334" t="n">
        <v>1062.163452148438</v>
      </c>
      <c r="J334" t="n">
        <v>763.0136108398438</v>
      </c>
      <c r="K334" t="n">
        <v>769.9710083007812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490.4912414550781</v>
      </c>
      <c r="E335" t="n">
        <v>914.24462890625</v>
      </c>
      <c r="F335" t="n">
        <v>2363.663330078125</v>
      </c>
      <c r="G335" t="n">
        <v>357.0802612304688</v>
      </c>
      <c r="H335" t="n">
        <v>513.5452270507812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1504.233032226562</v>
      </c>
      <c r="D336" t="n">
        <v>496.1180725097656</v>
      </c>
      <c r="E336" t="n">
        <v>933.385498046875</v>
      </c>
      <c r="F336" t="n">
        <v>2428.96875</v>
      </c>
      <c r="G336" t="n">
        <v>352.9247436523438</v>
      </c>
      <c r="H336" t="n">
        <v>522.353759765625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1505.6669921875</v>
      </c>
      <c r="D337" t="n">
        <v>494.3537292480469</v>
      </c>
      <c r="E337" t="n">
        <v>949.154052734375</v>
      </c>
      <c r="F337" t="n">
        <v>2458.0146484375</v>
      </c>
      <c r="G337" t="n">
        <v>352.9667663574219</v>
      </c>
      <c r="H337" t="n">
        <v>521.2947998046875</v>
      </c>
      <c r="I337" t="n">
        <v>1053.59716796875</v>
      </c>
      <c r="J337" t="n">
        <v>763.0619506835938</v>
      </c>
      <c r="K337" t="n">
        <v>773.0317993164062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508.3731994628906</v>
      </c>
      <c r="E338" t="n">
        <v>959.1281127929688</v>
      </c>
      <c r="F338" t="n">
        <v>2494.415283203125</v>
      </c>
      <c r="G338" t="n">
        <v>359.1369934082031</v>
      </c>
      <c r="H338" t="n">
        <v>516.8665161132812</v>
      </c>
      <c r="I338" t="n">
        <v>1053.231811523438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4415.34423828125</v>
      </c>
      <c r="C339" t="n">
        <v>1536.424072265625</v>
      </c>
      <c r="D339" t="n">
        <v>506.1796875</v>
      </c>
      <c r="E339" t="n">
        <v>961.5504150390625</v>
      </c>
      <c r="F339" t="n">
        <v>2507.204833984375</v>
      </c>
      <c r="G339" t="n">
        <v>355.9049377441406</v>
      </c>
      <c r="H339" t="n">
        <v>516.1444091796875</v>
      </c>
      <c r="I339" t="n">
        <v>1052.93212890625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4439.3056640625</v>
      </c>
      <c r="C340" t="n">
        <v>1538.690307617188</v>
      </c>
      <c r="D340" t="n">
        <v>499.6945190429688</v>
      </c>
      <c r="E340" t="n">
        <v>967.3448486328125</v>
      </c>
      <c r="F340" t="n">
        <v>2493.94677734375</v>
      </c>
      <c r="G340" t="n">
        <v>358.9690856933594</v>
      </c>
      <c r="H340" t="n">
        <v>507.19140625</v>
      </c>
      <c r="I340" t="n">
        <v>1050.616577148438</v>
      </c>
      <c r="J340" t="n">
        <v>752.6176147460938</v>
      </c>
      <c r="K340" t="n">
        <v>773.6148071289062</v>
      </c>
    </row>
    <row r="341">
      <c r="A341" s="2" t="n">
        <v>45064</v>
      </c>
      <c r="B341" t="n">
        <v>4374.5634765625</v>
      </c>
      <c r="C341" t="n">
        <v>1512.974609375</v>
      </c>
      <c r="D341" t="n">
        <v>499.2175903320312</v>
      </c>
      <c r="E341" t="n">
        <v>958.2731323242188</v>
      </c>
      <c r="F341" t="n">
        <v>2461.90283203125</v>
      </c>
      <c r="G341" t="n">
        <v>352.3370971679688</v>
      </c>
      <c r="H341" t="n">
        <v>512.91943359375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4312.74560546875</v>
      </c>
      <c r="C342" t="n">
        <v>1507.49267578125</v>
      </c>
      <c r="D342" t="n">
        <v>495.0690002441406</v>
      </c>
      <c r="E342" t="n">
        <v>959.1755981445312</v>
      </c>
      <c r="F342" t="n">
        <v>2474.9267578125</v>
      </c>
      <c r="G342" t="n">
        <v>352.4630126953125</v>
      </c>
      <c r="H342" t="n">
        <v>506.1324768066406</v>
      </c>
      <c r="I342" t="n">
        <v>1048.569091796875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4311.88330078125</v>
      </c>
      <c r="C343" t="n">
        <v>1510.678833007812</v>
      </c>
      <c r="D343" t="n">
        <v>498.0732116699219</v>
      </c>
      <c r="E343" t="n">
        <v>965.9674682617188</v>
      </c>
      <c r="F343" t="n">
        <v>2471.7880859375</v>
      </c>
      <c r="G343" t="n">
        <v>356.5765075683594</v>
      </c>
      <c r="H343" t="n">
        <v>510.4645080566406</v>
      </c>
      <c r="I343" t="n">
        <v>1039.12548828125</v>
      </c>
      <c r="J343" t="n">
        <v>748.919677734375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1485.706298828125</v>
      </c>
      <c r="D344" t="n">
        <v>501.4111633300781</v>
      </c>
      <c r="E344" t="n">
        <v>964.8275756835938</v>
      </c>
      <c r="F344" t="n">
        <v>2462.605712890625</v>
      </c>
      <c r="G344" t="n">
        <v>360.2703552246094</v>
      </c>
      <c r="H344" t="n">
        <v>507.2876586914062</v>
      </c>
      <c r="I344" t="n">
        <v>1034.721557617188</v>
      </c>
      <c r="J344" t="n">
        <v>752.7811279296875</v>
      </c>
      <c r="K344" t="n">
        <v>798.6845703125</v>
      </c>
    </row>
    <row r="345">
      <c r="A345" s="2" t="n">
        <v>45070</v>
      </c>
      <c r="B345" t="n">
        <v>4331.86669921875</v>
      </c>
      <c r="C345" t="n">
        <v>1493.671264648438</v>
      </c>
      <c r="D345" t="n">
        <v>502.3171997070312</v>
      </c>
      <c r="E345" t="n">
        <v>971.5244750976562</v>
      </c>
      <c r="F345" t="n">
        <v>2450.097412109375</v>
      </c>
      <c r="G345" t="n">
        <v>363.9221801757812</v>
      </c>
      <c r="H345" t="n">
        <v>511.09033203125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4373.55712890625</v>
      </c>
      <c r="C346" t="n">
        <v>1481.6767578125</v>
      </c>
      <c r="D346" t="n">
        <v>505.6075744628906</v>
      </c>
      <c r="E346" t="n">
        <v>977.8414916992188</v>
      </c>
      <c r="F346" t="n">
        <v>2433.512939453125</v>
      </c>
      <c r="G346" t="n">
        <v>370.3442993164062</v>
      </c>
      <c r="H346" t="n">
        <v>508.68359375</v>
      </c>
      <c r="I346" t="n">
        <v>1038.163452148438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4405.09033203125</v>
      </c>
      <c r="C347" t="n">
        <v>1499.762084960938</v>
      </c>
      <c r="D347" t="n">
        <v>517.0042724609375</v>
      </c>
      <c r="E347" t="n">
        <v>997.3621215820312</v>
      </c>
      <c r="F347" t="n">
        <v>2485.1396484375</v>
      </c>
      <c r="G347" t="n">
        <v>372.4010620117188</v>
      </c>
      <c r="H347" t="n">
        <v>523.7977905273438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994.8923950195312</v>
      </c>
      <c r="F348" t="n">
        <v>2483.21875</v>
      </c>
      <c r="G348" t="n">
        <v>377.0183410644531</v>
      </c>
      <c r="H348" t="n">
        <v>523.8458862304688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524.4432373046875</v>
      </c>
      <c r="E349" t="n">
        <v>994.702392578125</v>
      </c>
      <c r="F349" t="n">
        <v>2489.074951171875</v>
      </c>
      <c r="G349" t="n">
        <v>386.1734619140625</v>
      </c>
      <c r="H349" t="n">
        <v>521.3909912109375</v>
      </c>
      <c r="I349" t="n">
        <v>1042.975952148438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1491.28173828125</v>
      </c>
      <c r="D350" t="n">
        <v>529.6885986328125</v>
      </c>
      <c r="E350" t="n">
        <v>1005.34130859375</v>
      </c>
      <c r="F350" t="n">
        <v>2499.38134765625</v>
      </c>
      <c r="G350" t="n">
        <v>382.3966369628906</v>
      </c>
      <c r="H350" t="n">
        <v>522.7869262695312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531.119140625</v>
      </c>
      <c r="E351" t="n">
        <v>1001.399230957031</v>
      </c>
      <c r="F351" t="n">
        <v>2527.818115234375</v>
      </c>
      <c r="G351" t="n">
        <v>377.418212890625</v>
      </c>
      <c r="H351" t="n">
        <v>535.5426025390625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1007.811096191406</v>
      </c>
      <c r="F352" t="n">
        <v>2545.432861328125</v>
      </c>
      <c r="G352" t="n">
        <v>380.5941162109375</v>
      </c>
      <c r="H352" t="n">
        <v>528.9482421875</v>
      </c>
      <c r="I352" t="n">
        <v>1065.7939453125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999.499267578125</v>
      </c>
      <c r="F353" t="n">
        <v>2525.8505859375</v>
      </c>
      <c r="G353" t="n">
        <v>378.233642578125</v>
      </c>
      <c r="H353" t="n">
        <v>526.7339477539062</v>
      </c>
      <c r="I353" t="n">
        <v>1055.53076171875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522.1542358398438</v>
      </c>
      <c r="E354" t="n">
        <v>1002.3017578125</v>
      </c>
      <c r="F354" t="n">
        <v>2521.493408203125</v>
      </c>
      <c r="G354" t="n">
        <v>380.0791015625</v>
      </c>
      <c r="H354" t="n">
        <v>522.4981079101562</v>
      </c>
      <c r="I354" t="n">
        <v>1049.306396484375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1011.990844726562</v>
      </c>
      <c r="F355" t="n">
        <v>2544.96435546875</v>
      </c>
      <c r="G355" t="n">
        <v>381.0662231445312</v>
      </c>
      <c r="H355" t="n">
        <v>529.2850341796875</v>
      </c>
      <c r="I355" t="n">
        <v>1081.326416015625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4672.34423828125</v>
      </c>
      <c r="C356" t="n">
        <v>1519.2529296875</v>
      </c>
      <c r="D356" t="n">
        <v>526.5413208007812</v>
      </c>
      <c r="E356" t="n">
        <v>1004.96142578125</v>
      </c>
      <c r="F356" t="n">
        <v>2510.952880859375</v>
      </c>
      <c r="G356" t="n">
        <v>380.1649475097656</v>
      </c>
      <c r="H356" t="n">
        <v>525.0973510742188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524.4907836914062</v>
      </c>
      <c r="E357" t="n">
        <v>983.493408203125</v>
      </c>
      <c r="F357" t="n">
        <v>2470.0078125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991.804931640625</v>
      </c>
      <c r="F358" t="n">
        <v>2476.800537109375</v>
      </c>
      <c r="G358" t="n">
        <v>375.0577392578125</v>
      </c>
      <c r="H358" t="n">
        <v>517.9253540039062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1002.586730957031</v>
      </c>
      <c r="F359" t="n">
        <v>2507.204833984375</v>
      </c>
      <c r="G359" t="n">
        <v>382.310791015625</v>
      </c>
      <c r="H359" t="n">
        <v>517.25146484375</v>
      </c>
      <c r="I359" t="n">
        <v>1087.361938476562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1015.933044433594</v>
      </c>
      <c r="F360" t="n">
        <v>2528.614501953125</v>
      </c>
      <c r="G360" t="n">
        <v>381.5382995605469</v>
      </c>
      <c r="H360" t="n">
        <v>519.273193359375</v>
      </c>
      <c r="I360" t="n">
        <v>1098.7783203125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1542.023193359375</v>
      </c>
      <c r="D361" t="n">
        <v>542.7067260742188</v>
      </c>
      <c r="E361" t="n">
        <v>1023.72216796875</v>
      </c>
      <c r="F361" t="n">
        <v>2520.134765625</v>
      </c>
      <c r="G361" t="n">
        <v>384.6283874511719</v>
      </c>
      <c r="H361" t="n">
        <v>525.0493774414062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544.470947265625</v>
      </c>
      <c r="E362" t="n">
        <v>1016.407775878906</v>
      </c>
      <c r="F362" t="n">
        <v>2544.448974609375</v>
      </c>
      <c r="G362" t="n">
        <v>388.920166015625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542.802001953125</v>
      </c>
      <c r="E363" t="n">
        <v>1013.320617675781</v>
      </c>
      <c r="F363" t="n">
        <v>2534.624755859375</v>
      </c>
      <c r="G363" t="n">
        <v>389.3493347167969</v>
      </c>
      <c r="H363" t="n">
        <v>514.9891967773438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1018.212646484375</v>
      </c>
      <c r="F364" t="n">
        <v>2527.87109375</v>
      </c>
      <c r="G364" t="n">
        <v>388.70556640625</v>
      </c>
      <c r="H364" t="n">
        <v>516.0962524414062</v>
      </c>
      <c r="I364" t="n">
        <v>1109.742553710938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1010.328247070312</v>
      </c>
      <c r="F365" t="n">
        <v>2528.343505859375</v>
      </c>
      <c r="G365" t="n">
        <v>383.7271423339844</v>
      </c>
      <c r="H365" t="n">
        <v>507.4802856445312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988.765380859375</v>
      </c>
      <c r="F366" t="n">
        <v>2507.32568359375</v>
      </c>
      <c r="G366" t="n">
        <v>384.2421569824219</v>
      </c>
      <c r="H366" t="n">
        <v>504.6884460449219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1528.717407226562</v>
      </c>
      <c r="D367" t="n">
        <v>537.2704467773438</v>
      </c>
      <c r="E367" t="n">
        <v>984.0631713867188</v>
      </c>
      <c r="F367" t="n">
        <v>2495.281982421875</v>
      </c>
      <c r="G367" t="n">
        <v>381.7528686523438</v>
      </c>
      <c r="H367" t="n">
        <v>508.7798767089844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543.1835327148438</v>
      </c>
      <c r="E368" t="n">
        <v>980.5962524414062</v>
      </c>
      <c r="F368" t="n">
        <v>2505.200439453125</v>
      </c>
      <c r="G368" t="n">
        <v>382.568359375</v>
      </c>
      <c r="H368" t="n">
        <v>508.9724426269531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544.1849975585938</v>
      </c>
      <c r="E369" t="n">
        <v>985.3932495117188</v>
      </c>
      <c r="F369" t="n">
        <v>2504.4921875</v>
      </c>
      <c r="G369" t="n">
        <v>382.0533142089844</v>
      </c>
      <c r="H369" t="n">
        <v>509.1167907714844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1015.552917480469</v>
      </c>
      <c r="F370" t="n">
        <v>2513.843505859375</v>
      </c>
      <c r="G370" t="n">
        <v>385.7013549804688</v>
      </c>
      <c r="H370" t="n">
        <v>503.485107421875</v>
      </c>
      <c r="I370" t="n">
        <v>1099.5205078125</v>
      </c>
      <c r="J370" t="n">
        <v>835.7772216796875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1581.848510742188</v>
      </c>
      <c r="D371" t="n">
        <v>546.4260864257812</v>
      </c>
      <c r="E371" t="n">
        <v>1026.85693359375</v>
      </c>
      <c r="F371" t="n">
        <v>2529.807373046875</v>
      </c>
      <c r="G371" t="n">
        <v>387.6326904296875</v>
      </c>
      <c r="H371" t="n">
        <v>511.138427734375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555.295654296875</v>
      </c>
      <c r="E372" t="n">
        <v>1007.811096191406</v>
      </c>
      <c r="F372" t="n">
        <v>2551.438720703125</v>
      </c>
      <c r="G372" t="n">
        <v>397.6324768066406</v>
      </c>
      <c r="H372" t="n">
        <v>513.3526000976562</v>
      </c>
      <c r="I372" t="n">
        <v>1094.127807617188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1598.059692382812</v>
      </c>
      <c r="D373" t="n">
        <v>552.81591796875</v>
      </c>
      <c r="E373" t="n">
        <v>1008.713562011719</v>
      </c>
      <c r="F373" t="n">
        <v>2550.447265625</v>
      </c>
      <c r="G373" t="n">
        <v>400.2933654785156</v>
      </c>
      <c r="H373" t="n">
        <v>506.8063354492188</v>
      </c>
      <c r="I373" t="n">
        <v>1093.716918945312</v>
      </c>
      <c r="J373" t="n">
        <v>836.3637084960938</v>
      </c>
      <c r="K373" t="n">
        <v>891.6756591796875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565.0233154296875</v>
      </c>
      <c r="E374" t="n">
        <v>1042.007934570312</v>
      </c>
      <c r="F374" t="n">
        <v>2603.20361328125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564.5465087890625</v>
      </c>
      <c r="E375" t="n">
        <v>1025.81201171875</v>
      </c>
      <c r="F375" t="n">
        <v>2604.384521484375</v>
      </c>
      <c r="G375" t="n">
        <v>406.7738952636719</v>
      </c>
      <c r="H375" t="n">
        <v>508.0097045898438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1009.37841796875</v>
      </c>
      <c r="F376" t="n">
        <v>2548.652587890625</v>
      </c>
      <c r="G376" t="n">
        <v>402.052978515625</v>
      </c>
      <c r="H376" t="n">
        <v>497.757080078125</v>
      </c>
      <c r="I376" t="n">
        <v>1107.356811523438</v>
      </c>
      <c r="J376" t="n">
        <v>814.5638427734375</v>
      </c>
      <c r="K376" t="n">
        <v>888.760498046875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1002.016479492188</v>
      </c>
      <c r="F377" t="n">
        <v>2509.40380859375</v>
      </c>
      <c r="G377" t="n">
        <v>399.8641967773438</v>
      </c>
      <c r="H377" t="n">
        <v>507.4320678710938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554.7233276367188</v>
      </c>
      <c r="E378" t="n">
        <v>1008.666259765625</v>
      </c>
      <c r="F378" t="n">
        <v>2535.805908203125</v>
      </c>
      <c r="G378" t="n">
        <v>406.1301574707031</v>
      </c>
      <c r="H378" t="n">
        <v>511.7160034179688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1014.840576171875</v>
      </c>
      <c r="F379" t="n">
        <v>2525.556640625</v>
      </c>
      <c r="G379" t="n">
        <v>405.4005432128906</v>
      </c>
      <c r="H379" t="n">
        <v>517.6847534179688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550.9561767578125</v>
      </c>
      <c r="E380" t="n">
        <v>1000.829467773438</v>
      </c>
      <c r="F380" t="n">
        <v>2507.656494140625</v>
      </c>
      <c r="G380" t="n">
        <v>405.14306640625</v>
      </c>
      <c r="H380" t="n">
        <v>513.6414184570312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1009.710876464844</v>
      </c>
      <c r="F381" t="n">
        <v>2528.62646484375</v>
      </c>
      <c r="G381" t="n">
        <v>405.9155883789062</v>
      </c>
      <c r="H381" t="n">
        <v>519.3212890625</v>
      </c>
      <c r="I381" t="n">
        <v>1118.565185546875</v>
      </c>
      <c r="J381" t="n">
        <v>832.4046020507812</v>
      </c>
      <c r="K381" t="n">
        <v>918.0572509765625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555.295654296875</v>
      </c>
      <c r="E382" t="n">
        <v>1007.953552246094</v>
      </c>
      <c r="F382" t="n">
        <v>2533.16064453125</v>
      </c>
      <c r="G382" t="n">
        <v>405.4434509277344</v>
      </c>
      <c r="H382" t="n">
        <v>511.8123168945312</v>
      </c>
      <c r="I382" t="n">
        <v>1115.311767578125</v>
      </c>
      <c r="J382" t="n">
        <v>833.4798583984375</v>
      </c>
      <c r="K382" t="n">
        <v>945.6047973632812</v>
      </c>
    </row>
    <row r="383">
      <c r="A383" s="2" t="n">
        <v>45125</v>
      </c>
      <c r="B383" t="n">
        <v>4853.58203125</v>
      </c>
      <c r="C383" t="n">
        <v>1724.046875</v>
      </c>
      <c r="D383" t="n">
        <v>550.2886352539062</v>
      </c>
      <c r="E383" t="n">
        <v>989.7628173828125</v>
      </c>
      <c r="F383" t="n">
        <v>2534.199951171875</v>
      </c>
      <c r="G383" t="n">
        <v>405.5722351074219</v>
      </c>
      <c r="H383" t="n">
        <v>510.7052307128906</v>
      </c>
      <c r="I383" t="n">
        <v>1110.786987304688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1713.739379882812</v>
      </c>
      <c r="D384" t="n">
        <v>547.9520263671875</v>
      </c>
      <c r="E384" t="n">
        <v>991.6151733398438</v>
      </c>
      <c r="F384" t="n">
        <v>2523.620361328125</v>
      </c>
      <c r="G384" t="n">
        <v>411.0227661132812</v>
      </c>
      <c r="H384" t="n">
        <v>512.0048217773438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1722.500610351562</v>
      </c>
      <c r="D385" t="n">
        <v>551.7191772460938</v>
      </c>
      <c r="E385" t="n">
        <v>1007.288635253906</v>
      </c>
      <c r="F385" t="n">
        <v>2553.517333984375</v>
      </c>
      <c r="G385" t="n">
        <v>422.4388732910156</v>
      </c>
      <c r="H385" t="n">
        <v>519.032470703125</v>
      </c>
      <c r="I385" t="n">
        <v>1112.275634765625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1003.631530761719</v>
      </c>
      <c r="F386" t="n">
        <v>2459.764892578125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984.4907836914062</v>
      </c>
      <c r="F387" t="n">
        <v>2437.330078125</v>
      </c>
      <c r="G387" t="n">
        <v>404.5851135253906</v>
      </c>
      <c r="H387" t="n">
        <v>515.4224243164062</v>
      </c>
      <c r="I387" t="n">
        <v>1103.194458007812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983.018310546875</v>
      </c>
      <c r="F388" t="n">
        <v>2425.900390625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986.5331420898438</v>
      </c>
      <c r="F389" t="n">
        <v>2440.211181640625</v>
      </c>
      <c r="G389" t="n">
        <v>405.357666015625</v>
      </c>
      <c r="H389" t="n">
        <v>512.8231811523438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978.3637084960938</v>
      </c>
      <c r="F390" t="n">
        <v>2427.50634765625</v>
      </c>
      <c r="G390" t="n">
        <v>399.177490234375</v>
      </c>
      <c r="H390" t="n">
        <v>533.3765258789062</v>
      </c>
      <c r="I390" t="n">
        <v>1079.2744140625</v>
      </c>
      <c r="J390" t="n">
        <v>830.9871215820312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984.0631713867188</v>
      </c>
      <c r="F391" t="n">
        <v>2441.439208984375</v>
      </c>
      <c r="G391" t="n">
        <v>402.0959167480469</v>
      </c>
      <c r="H391" t="n">
        <v>552.9190063476562</v>
      </c>
      <c r="I391" t="n">
        <v>1086.796508789062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551.527587890625</v>
      </c>
      <c r="E392" t="n">
        <v>984.0631713867188</v>
      </c>
      <c r="F392" t="n">
        <v>2418.95751953125</v>
      </c>
      <c r="G392" t="n">
        <v>399.7354125976562</v>
      </c>
      <c r="H392" t="n">
        <v>539.6339721679688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1880.067016601562</v>
      </c>
      <c r="D393" t="n">
        <v>544.9639892578125</v>
      </c>
      <c r="E393" t="n">
        <v>969.3397216796875</v>
      </c>
      <c r="F393" t="n">
        <v>2409.795166015625</v>
      </c>
      <c r="G393" t="n">
        <v>398.962890625</v>
      </c>
      <c r="H393" t="n">
        <v>536.890380859375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541.99365234375</v>
      </c>
      <c r="E394" t="n">
        <v>968.627197265625</v>
      </c>
      <c r="F394" t="n">
        <v>2426.656005859375</v>
      </c>
      <c r="G394" t="n">
        <v>394.9286193847656</v>
      </c>
      <c r="H394" t="n">
        <v>541.800048828125</v>
      </c>
      <c r="I394" t="n">
        <v>1106.201538085938</v>
      </c>
      <c r="J394" t="n">
        <v>824.1441040039062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963.687744140625</v>
      </c>
      <c r="F395" t="n">
        <v>2409.983642578125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4598.9775390625</v>
      </c>
      <c r="C396" t="n">
        <v>1869.853271484375</v>
      </c>
      <c r="D396" t="n">
        <v>545.874267578125</v>
      </c>
      <c r="E396" t="n">
        <v>966.5848388671875</v>
      </c>
      <c r="F396" t="n">
        <v>2404.977294921875</v>
      </c>
      <c r="G396" t="n">
        <v>390.5081176757812</v>
      </c>
      <c r="H396" t="n">
        <v>554.7000122070312</v>
      </c>
      <c r="I396" t="n">
        <v>1085.520263671875</v>
      </c>
      <c r="J396" t="n">
        <v>816.0790405273438</v>
      </c>
      <c r="K396" t="n">
        <v>977.4762573242188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979.076171875</v>
      </c>
      <c r="F397" t="n">
        <v>2426.89208984375</v>
      </c>
      <c r="G397" t="n">
        <v>390.4651794433594</v>
      </c>
      <c r="H397" t="n">
        <v>554.31494140625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958.8905639648438</v>
      </c>
      <c r="F398" t="n">
        <v>2423.727783203125</v>
      </c>
      <c r="G398" t="n">
        <v>388.2763671875</v>
      </c>
      <c r="H398" t="n">
        <v>555.7107543945312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1844.692993164062</v>
      </c>
      <c r="D399" t="n">
        <v>548.2218627929688</v>
      </c>
      <c r="E399" t="n">
        <v>967.6773071289062</v>
      </c>
      <c r="F399" t="n">
        <v>2410.833740234375</v>
      </c>
      <c r="G399" t="n">
        <v>393.6840209960938</v>
      </c>
      <c r="H399" t="n">
        <v>563.3160400390625</v>
      </c>
      <c r="I399" t="n">
        <v>1074.1064453125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974.8966674804688</v>
      </c>
      <c r="F400" t="n">
        <v>2396.1923828125</v>
      </c>
      <c r="G400" t="n">
        <v>387.7613830566406</v>
      </c>
      <c r="H400" t="n">
        <v>555.3258056640625</v>
      </c>
      <c r="I400" t="n">
        <v>1063.052856445312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4322.7607421875</v>
      </c>
      <c r="C401" t="n">
        <v>1839.164428710938</v>
      </c>
      <c r="D401" t="n">
        <v>539.5983276367188</v>
      </c>
      <c r="E401" t="n">
        <v>969.0546264648438</v>
      </c>
      <c r="F401" t="n">
        <v>2363.2255859375</v>
      </c>
      <c r="G401" t="n">
        <v>385.1863098144531</v>
      </c>
      <c r="H401" t="n">
        <v>555.4220581054688</v>
      </c>
      <c r="I401" t="n">
        <v>1055.929443359375</v>
      </c>
      <c r="J401" t="n">
        <v>818.132080078125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541.22705078125</v>
      </c>
      <c r="E402" t="n">
        <v>983.683349609375</v>
      </c>
      <c r="F402" t="n">
        <v>2392.791748046875</v>
      </c>
      <c r="G402" t="n">
        <v>385.5725402832031</v>
      </c>
      <c r="H402" t="n">
        <v>546.9022216796875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541.7062377929688</v>
      </c>
      <c r="E403" t="n">
        <v>989.3355102539062</v>
      </c>
      <c r="F403" t="n">
        <v>2411.2119140625</v>
      </c>
      <c r="G403" t="n">
        <v>386.4738464355469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973.7567749023438</v>
      </c>
      <c r="F404" t="n">
        <v>2402.37939453125</v>
      </c>
      <c r="G404" t="n">
        <v>378.5340576171875</v>
      </c>
      <c r="H404" t="n">
        <v>537.6124267578125</v>
      </c>
      <c r="I404" t="n">
        <v>1047.471923828125</v>
      </c>
      <c r="J404" t="n">
        <v>825.317138671875</v>
      </c>
      <c r="K404" t="n">
        <v>974.4153442382812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975.0390625</v>
      </c>
      <c r="F405" t="n">
        <v>2413.242431640625</v>
      </c>
      <c r="G405" t="n">
        <v>379.0919799804688</v>
      </c>
      <c r="H405" t="n">
        <v>530.1996459960938</v>
      </c>
      <c r="I405" t="n">
        <v>1055.330078125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974.9916381835938</v>
      </c>
      <c r="F406" t="n">
        <v>2420.799560546875</v>
      </c>
      <c r="G406" t="n">
        <v>384.3709106445312</v>
      </c>
      <c r="H406" t="n">
        <v>534.242919921875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550.7130126953125</v>
      </c>
      <c r="E407" t="n">
        <v>985.4880981445312</v>
      </c>
      <c r="F407" t="n">
        <v>2423.6806640625</v>
      </c>
      <c r="G407" t="n">
        <v>389.9072265625</v>
      </c>
      <c r="H407" t="n">
        <v>537.9492797851562</v>
      </c>
      <c r="I407" t="n">
        <v>1064.802978515625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972.23681640625</v>
      </c>
      <c r="F408" t="n">
        <v>2431.4736328125</v>
      </c>
      <c r="G408" t="n">
        <v>386.6455383300781</v>
      </c>
      <c r="H408" t="n">
        <v>532.7989501953125</v>
      </c>
      <c r="I408" t="n">
        <v>1072.402465820312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541.2750244140625</v>
      </c>
      <c r="E409" t="n">
        <v>989.6202392578125</v>
      </c>
      <c r="F409" t="n">
        <v>2438.274658203125</v>
      </c>
      <c r="G409" t="n">
        <v>387.0317687988281</v>
      </c>
      <c r="H409" t="n">
        <v>542.473876953125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978.7438354492188</v>
      </c>
      <c r="F410" t="n">
        <v>2421.55517578125</v>
      </c>
      <c r="G410" t="n">
        <v>380.5512390136719</v>
      </c>
      <c r="H410" t="n">
        <v>539.2970581054688</v>
      </c>
      <c r="I410" t="n">
        <v>1072.660888671875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530.974609375</v>
      </c>
      <c r="E411" t="n">
        <v>976.6064453125</v>
      </c>
      <c r="F411" t="n">
        <v>2414.14013671875</v>
      </c>
      <c r="G411" t="n">
        <v>378.8774108886719</v>
      </c>
      <c r="H411" t="n">
        <v>537.3235473632812</v>
      </c>
      <c r="I411" t="n">
        <v>1065.213745117188</v>
      </c>
      <c r="J411" t="n">
        <v>822.9220581054688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527.1419677734375</v>
      </c>
      <c r="E412" t="n">
        <v>962.5951538085938</v>
      </c>
      <c r="F412" t="n">
        <v>2386.226806640625</v>
      </c>
      <c r="G412" t="n">
        <v>377.7615356445312</v>
      </c>
      <c r="H412" t="n">
        <v>541.5112915039062</v>
      </c>
      <c r="I412" t="n">
        <v>1066.593872070312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969.4346923828125</v>
      </c>
      <c r="F413" t="n">
        <v>2391.70556640625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954.8060302734375</v>
      </c>
      <c r="F414" t="n">
        <v>2366.295654296875</v>
      </c>
      <c r="G414" t="n">
        <v>377.418212890625</v>
      </c>
      <c r="H414" t="n">
        <v>548.7794799804688</v>
      </c>
      <c r="I414" t="n">
        <v>1062.890991210938</v>
      </c>
      <c r="J414" t="n">
        <v>815.63916015625</v>
      </c>
      <c r="K414" t="n">
        <v>979.0310668945312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954.9959106445312</v>
      </c>
      <c r="F415" t="n">
        <v>2366.059326171875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534.5677490234375</v>
      </c>
      <c r="E416" t="n">
        <v>951.0538940429688</v>
      </c>
      <c r="F416" t="n">
        <v>2362.84765625</v>
      </c>
      <c r="G416" t="n">
        <v>375.5298156738281</v>
      </c>
      <c r="H416" t="n">
        <v>555.9995727539062</v>
      </c>
      <c r="I416" t="n">
        <v>1050.892333984375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958.5580444335938</v>
      </c>
      <c r="F417" t="n">
        <v>2368.184814453125</v>
      </c>
      <c r="G417" t="n">
        <v>380.3366394042969</v>
      </c>
      <c r="H417" t="n">
        <v>556.0958862304688</v>
      </c>
      <c r="I417" t="n">
        <v>1061.346313476562</v>
      </c>
      <c r="J417" t="n">
        <v>827.3212280273438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538.065185546875</v>
      </c>
      <c r="E418" t="n">
        <v>961.2179565429688</v>
      </c>
      <c r="F418" t="n">
        <v>2383.72314453125</v>
      </c>
      <c r="G418" t="n">
        <v>384.0704650878906</v>
      </c>
      <c r="H418" t="n">
        <v>566.3004150390625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1888.734741210938</v>
      </c>
      <c r="D419" t="n">
        <v>542.3289794921875</v>
      </c>
      <c r="E419" t="n">
        <v>963.5452270507812</v>
      </c>
      <c r="F419" t="n">
        <v>2368.5625</v>
      </c>
      <c r="G419" t="n">
        <v>382.7400207519531</v>
      </c>
      <c r="H419" t="n">
        <v>562.2571411132812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1888.547729492188</v>
      </c>
      <c r="D420" t="n">
        <v>543.3829956054688</v>
      </c>
      <c r="E420" t="n">
        <v>969.1971435546875</v>
      </c>
      <c r="F420" t="n">
        <v>2374.560546875</v>
      </c>
      <c r="G420" t="n">
        <v>379.9503784179688</v>
      </c>
      <c r="H420" t="n">
        <v>564.7601318359375</v>
      </c>
      <c r="I420" t="n">
        <v>1057.904174804688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982.1159057617188</v>
      </c>
      <c r="F421" t="n">
        <v>2395.76708984375</v>
      </c>
      <c r="G421" t="n">
        <v>383.8558959960938</v>
      </c>
      <c r="H421" t="n">
        <v>562.6421508789062</v>
      </c>
      <c r="I421" t="n">
        <v>1069.690185546875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961.265380859375</v>
      </c>
      <c r="F422" t="n">
        <v>2360.439208984375</v>
      </c>
      <c r="G422" t="n">
        <v>387.2463684082031</v>
      </c>
      <c r="H422" t="n">
        <v>559.5615844726562</v>
      </c>
      <c r="I422" t="n">
        <v>1078.9091796875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4416.63916015625</v>
      </c>
      <c r="C423" t="n">
        <v>1839.867309570312</v>
      </c>
      <c r="D423" t="n">
        <v>541.8499145507812</v>
      </c>
      <c r="E423" t="n">
        <v>953.3811645507812</v>
      </c>
      <c r="F423" t="n">
        <v>2367.712158203125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1826.60791015625</v>
      </c>
      <c r="D424" t="n">
        <v>543.7184448242188</v>
      </c>
      <c r="E424" t="n">
        <v>956.1358032226562</v>
      </c>
      <c r="F424" t="n">
        <v>2362.281005859375</v>
      </c>
      <c r="G424" t="n">
        <v>386.21630859375</v>
      </c>
      <c r="H424" t="n">
        <v>559.1283569335938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951.8611450195312</v>
      </c>
      <c r="F425" t="n">
        <v>2332.903564453125</v>
      </c>
      <c r="G425" t="n">
        <v>384.8429565429688</v>
      </c>
      <c r="H425" t="n">
        <v>558.5025634765625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4405.09033203125</v>
      </c>
      <c r="C426" t="n">
        <v>1870.134399414062</v>
      </c>
      <c r="D426" t="n">
        <v>541.99365234375</v>
      </c>
      <c r="E426" t="n">
        <v>943.5494384765625</v>
      </c>
      <c r="F426" t="n">
        <v>2350.8037109375</v>
      </c>
      <c r="G426" t="n">
        <v>388.0188598632812</v>
      </c>
      <c r="H426" t="n">
        <v>560.2835693359375</v>
      </c>
      <c r="I426" t="n">
        <v>1103.16064453125</v>
      </c>
      <c r="J426" t="n">
        <v>861.1942138671875</v>
      </c>
      <c r="K426" t="n">
        <v>1014.983642578125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537.681884765625</v>
      </c>
      <c r="E427" t="n">
        <v>940.5097045898438</v>
      </c>
      <c r="F427" t="n">
        <v>2330.211181640625</v>
      </c>
      <c r="G427" t="n">
        <v>388.7913818359375</v>
      </c>
      <c r="H427" t="n">
        <v>553.0634155273438</v>
      </c>
      <c r="I427" t="n">
        <v>1096.433715820312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4369.00537109375</v>
      </c>
      <c r="C428" t="n">
        <v>1867.697998046875</v>
      </c>
      <c r="D428" t="n">
        <v>536.7237548828125</v>
      </c>
      <c r="E428" t="n">
        <v>938.0399780273438</v>
      </c>
      <c r="F428" t="n">
        <v>2336.351318359375</v>
      </c>
      <c r="G428" t="n">
        <v>384.1133728027344</v>
      </c>
      <c r="H428" t="n">
        <v>553.2078247070312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537.8255615234375</v>
      </c>
      <c r="E429" t="n">
        <v>936.757568359375</v>
      </c>
      <c r="F429" t="n">
        <v>2344.947509765625</v>
      </c>
      <c r="G429" t="n">
        <v>380.3366394042969</v>
      </c>
      <c r="H429" t="n">
        <v>552.48583984375</v>
      </c>
      <c r="I429" t="n">
        <v>1089.290893554688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531.1182861328125</v>
      </c>
      <c r="E430" t="n">
        <v>927.9234008789062</v>
      </c>
      <c r="F430" t="n">
        <v>2338.712890625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532.2202758789062</v>
      </c>
      <c r="E431" t="n">
        <v>929.6807250976562</v>
      </c>
      <c r="F431" t="n">
        <v>2341.64111328125</v>
      </c>
      <c r="G431" t="n">
        <v>379.7786560058594</v>
      </c>
      <c r="H431" t="n">
        <v>560.6687622070312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949.8189697265625</v>
      </c>
      <c r="F432" t="n">
        <v>2363.17822265625</v>
      </c>
      <c r="G432" t="n">
        <v>385.5296325683594</v>
      </c>
      <c r="H432" t="n">
        <v>562.0164794921875</v>
      </c>
      <c r="I432" t="n">
        <v>1105.751831054688</v>
      </c>
      <c r="J432" t="n">
        <v>868.9169921875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1854.626220703125</v>
      </c>
      <c r="D433" t="n">
        <v>524.3631591796875</v>
      </c>
      <c r="E433" t="n">
        <v>940.9373168945312</v>
      </c>
      <c r="F433" t="n">
        <v>2324.071533203125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1879.317749023438</v>
      </c>
      <c r="D434" t="n">
        <v>528.5311889648438</v>
      </c>
      <c r="E434" t="n">
        <v>941.9345703125</v>
      </c>
      <c r="F434" t="n">
        <v>2329.03076171875</v>
      </c>
      <c r="G434" t="n">
        <v>381.4524536132812</v>
      </c>
      <c r="H434" t="n">
        <v>540.6929931640625</v>
      </c>
      <c r="I434" t="n">
        <v>1088.053344726562</v>
      </c>
      <c r="J434" t="n">
        <v>857.2349243164062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943.1696166992188</v>
      </c>
      <c r="F435" t="n">
        <v>2332.14794921875</v>
      </c>
      <c r="G435" t="n">
        <v>377.4611206054688</v>
      </c>
      <c r="H435" t="n">
        <v>554.2186889648438</v>
      </c>
      <c r="I435" t="n">
        <v>1078.78857421875</v>
      </c>
      <c r="J435" t="n">
        <v>852.3471069335938</v>
      </c>
      <c r="K435" t="n">
        <v>970.4800415039062</v>
      </c>
    </row>
    <row r="436">
      <c r="A436" s="2" t="n">
        <v>45203</v>
      </c>
      <c r="B436" t="n">
        <v>4344.0380859375</v>
      </c>
      <c r="C436" t="n">
        <v>1865.261596679688</v>
      </c>
      <c r="D436" t="n">
        <v>532.1243896484375</v>
      </c>
      <c r="E436" t="n">
        <v>940.84228515625</v>
      </c>
      <c r="F436" t="n">
        <v>2368.9404296875</v>
      </c>
      <c r="G436" t="n">
        <v>374.3280944824219</v>
      </c>
      <c r="H436" t="n">
        <v>549.5496826171875</v>
      </c>
      <c r="I436" t="n">
        <v>1111.224487304688</v>
      </c>
      <c r="J436" t="n">
        <v>845.357421875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527.7168579101562</v>
      </c>
      <c r="E437" t="n">
        <v>927.6859130859375</v>
      </c>
      <c r="F437" t="n">
        <v>2379.9921875</v>
      </c>
      <c r="G437" t="n">
        <v>374.2851867675781</v>
      </c>
      <c r="H437" t="n">
        <v>522.2093505859375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524.2672729492188</v>
      </c>
      <c r="E438" t="n">
        <v>922.9838256835938</v>
      </c>
      <c r="F438" t="n">
        <v>2360.95849609375</v>
      </c>
      <c r="G438" t="n">
        <v>379.5211486816406</v>
      </c>
      <c r="H438" t="n">
        <v>517.3958740234375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918.0443115234375</v>
      </c>
      <c r="F439" t="n">
        <v>2372.19921875</v>
      </c>
      <c r="G439" t="n">
        <v>378.0619812011719</v>
      </c>
      <c r="H439" t="n">
        <v>517.9735107421875</v>
      </c>
      <c r="I439" t="n">
        <v>1106.1796875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521.1052856445312</v>
      </c>
      <c r="E440" t="n">
        <v>926.1184692382812</v>
      </c>
      <c r="F440" t="n">
        <v>2376.827880859375</v>
      </c>
      <c r="G440" t="n">
        <v>381.4524536132812</v>
      </c>
      <c r="H440" t="n">
        <v>516.8665161132812</v>
      </c>
      <c r="I440" t="n">
        <v>1110.346801757812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4365.5556640625</v>
      </c>
      <c r="C441" t="n">
        <v>1931.043212890625</v>
      </c>
      <c r="D441" t="n">
        <v>521.0096435546875</v>
      </c>
      <c r="E441" t="n">
        <v>936.4725341796875</v>
      </c>
      <c r="F441" t="n">
        <v>2414.80078125</v>
      </c>
      <c r="G441" t="n">
        <v>384.7571411132812</v>
      </c>
      <c r="H441" t="n">
        <v>516.0962524414062</v>
      </c>
      <c r="I441" t="n">
        <v>1121.6591796875</v>
      </c>
      <c r="J441" t="n">
        <v>868.4771118164062</v>
      </c>
      <c r="K441" t="n">
        <v>1020.619689941406</v>
      </c>
    </row>
    <row r="442">
      <c r="A442" s="2" t="n">
        <v>45211</v>
      </c>
      <c r="B442" t="n">
        <v>4371.11376953125</v>
      </c>
      <c r="C442" t="n">
        <v>1930.902587890625</v>
      </c>
      <c r="D442" t="n">
        <v>518.3746337890625</v>
      </c>
      <c r="E442" t="n">
        <v>928.0659790039062</v>
      </c>
      <c r="F442" t="n">
        <v>2415.367919921875</v>
      </c>
      <c r="G442" t="n">
        <v>386.8601379394531</v>
      </c>
      <c r="H442" t="n">
        <v>519.4175415039062</v>
      </c>
      <c r="I442" t="n">
        <v>1115.524291992188</v>
      </c>
      <c r="J442" t="n">
        <v>872.3385009765625</v>
      </c>
      <c r="K442" t="n">
        <v>1023.437561035156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516.3145141601562</v>
      </c>
      <c r="E443" t="n">
        <v>933.7178344726562</v>
      </c>
      <c r="F443" t="n">
        <v>2427.1279296875</v>
      </c>
      <c r="G443" t="n">
        <v>384.8429565429688</v>
      </c>
      <c r="H443" t="n">
        <v>521.9686279296875</v>
      </c>
      <c r="I443" t="n">
        <v>1138.690551757812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514.4939575195312</v>
      </c>
      <c r="E444" t="n">
        <v>937.1376342773438</v>
      </c>
      <c r="F444" t="n">
        <v>2416.595703125</v>
      </c>
      <c r="G444" t="n">
        <v>385.3580017089844</v>
      </c>
      <c r="H444" t="n">
        <v>522.5943603515625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947.2066650390625</v>
      </c>
      <c r="F445" t="n">
        <v>2414.56494140625</v>
      </c>
      <c r="G445" t="n">
        <v>389.2205505371094</v>
      </c>
      <c r="H445" t="n">
        <v>525.2417602539062</v>
      </c>
      <c r="I445" t="n">
        <v>1127.617431640625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4416.11181640625</v>
      </c>
      <c r="C446" t="n">
        <v>1928.560180664062</v>
      </c>
      <c r="D446" t="n">
        <v>511.6673889160156</v>
      </c>
      <c r="E446" t="n">
        <v>949.3914184570312</v>
      </c>
      <c r="F446" t="n">
        <v>2407.102783203125</v>
      </c>
      <c r="G446" t="n">
        <v>387.675537109375</v>
      </c>
      <c r="H446" t="n">
        <v>528.659423828125</v>
      </c>
      <c r="I446" t="n">
        <v>1124.603393554688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503.6665344238281</v>
      </c>
      <c r="E447" t="n">
        <v>934.6202392578125</v>
      </c>
      <c r="F447" t="n">
        <v>2406.961181640625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502.8521118164062</v>
      </c>
      <c r="E448" t="n">
        <v>938.6574096679688</v>
      </c>
      <c r="F448" t="n">
        <v>2356.943603515625</v>
      </c>
      <c r="G448" t="n">
        <v>376.2164916992188</v>
      </c>
      <c r="H448" t="n">
        <v>521.3909912109375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499.5462951660156</v>
      </c>
      <c r="E449" t="n">
        <v>931.7230834960938</v>
      </c>
      <c r="F449" t="n">
        <v>2345.93896484375</v>
      </c>
      <c r="G449" t="n">
        <v>374.1564636230469</v>
      </c>
      <c r="H449" t="n">
        <v>517.0589599609375</v>
      </c>
      <c r="I449" t="n">
        <v>1169.794311523438</v>
      </c>
      <c r="J449" t="n">
        <v>863.2958984375</v>
      </c>
      <c r="K449" t="n">
        <v>983.4521484375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496.2406616210938</v>
      </c>
      <c r="E450" t="n">
        <v>926.1661376953125</v>
      </c>
      <c r="F450" t="n">
        <v>2340.08251953125</v>
      </c>
      <c r="G450" t="n">
        <v>371.4096984863281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1906.351928710938</v>
      </c>
      <c r="D451" t="n">
        <v>487.1858215332031</v>
      </c>
      <c r="E451" t="n">
        <v>915.5269775390625</v>
      </c>
      <c r="F451" t="n">
        <v>2339.23193359375</v>
      </c>
      <c r="G451" t="n">
        <v>372.8260498046875</v>
      </c>
      <c r="H451" t="n">
        <v>517.203369140625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502.612548828125</v>
      </c>
      <c r="E452" t="n">
        <v>937.802490234375</v>
      </c>
      <c r="F452" t="n">
        <v>2344.5693359375</v>
      </c>
      <c r="G452" t="n">
        <v>372.3110046386719</v>
      </c>
      <c r="H452" t="n">
        <v>517.6847534179688</v>
      </c>
      <c r="I452" t="n">
        <v>1162.987670898438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501.5585021972656</v>
      </c>
      <c r="E453" t="n">
        <v>929.2058715820312</v>
      </c>
      <c r="F453" t="n">
        <v>2341.59375</v>
      </c>
      <c r="G453" t="n">
        <v>369.4784240722656</v>
      </c>
      <c r="H453" t="n">
        <v>512.341796875</v>
      </c>
      <c r="I453" t="n">
        <v>1168.535034179688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506.7806396484375</v>
      </c>
      <c r="E454" t="n">
        <v>942.1719970703125</v>
      </c>
      <c r="F454" t="n">
        <v>2346.4111328125</v>
      </c>
      <c r="G454" t="n">
        <v>367.7187805175781</v>
      </c>
      <c r="H454" t="n">
        <v>516.5294799804688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495.47412109375</v>
      </c>
      <c r="E455" t="n">
        <v>925.8335571289062</v>
      </c>
      <c r="F455" t="n">
        <v>2335.31201171875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508.2178039550781</v>
      </c>
      <c r="E456" t="n">
        <v>941.5071411132812</v>
      </c>
      <c r="F456" t="n">
        <v>2366.284912109375</v>
      </c>
      <c r="G456" t="n">
        <v>370.0792541503906</v>
      </c>
      <c r="H456" t="n">
        <v>514.2672119140625</v>
      </c>
      <c r="I456" t="n">
        <v>1172.411987304688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1972.4609375</v>
      </c>
      <c r="D457" t="n">
        <v>513.1046142578125</v>
      </c>
      <c r="E457" t="n">
        <v>969.5772094726562</v>
      </c>
      <c r="F457" t="n">
        <v>2387.64697265625</v>
      </c>
      <c r="G457" t="n">
        <v>371.8818054199219</v>
      </c>
      <c r="H457" t="n">
        <v>508.3466796875</v>
      </c>
      <c r="I457" t="n">
        <v>1166.9296875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2003.615966796875</v>
      </c>
      <c r="D458" t="n">
        <v>515.4521484375</v>
      </c>
      <c r="E458" t="n">
        <v>973.8516845703125</v>
      </c>
      <c r="F458" t="n">
        <v>2376.37109375</v>
      </c>
      <c r="G458" t="n">
        <v>373.6843566894531</v>
      </c>
      <c r="H458" t="n">
        <v>514.0745849609375</v>
      </c>
      <c r="I458" t="n">
        <v>1181.055053710938</v>
      </c>
      <c r="J458" t="n">
        <v>898.0487670898438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513.6795043945312</v>
      </c>
      <c r="E459" t="n">
        <v>970.1945190429688</v>
      </c>
      <c r="F459" t="n">
        <v>2375.46728515625</v>
      </c>
      <c r="G459" t="n">
        <v>371.4096984863281</v>
      </c>
      <c r="H459" t="n">
        <v>507.7334899902344</v>
      </c>
      <c r="I459" t="n">
        <v>1184.942626953125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516.6976928710938</v>
      </c>
      <c r="E460" t="n">
        <v>964.6375122070312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895.7514038085938</v>
      </c>
      <c r="K460" t="n">
        <v>1068.426879882812</v>
      </c>
    </row>
    <row r="461">
      <c r="A461" s="2" t="n">
        <v>45239</v>
      </c>
      <c r="B461" t="n">
        <v>4458.666015625</v>
      </c>
      <c r="C461" t="n">
        <v>2015.87890625</v>
      </c>
      <c r="D461" t="n">
        <v>512.481689453125</v>
      </c>
      <c r="E461" t="n">
        <v>943.0634155273438</v>
      </c>
      <c r="F461" t="n">
        <v>2356.674072265625</v>
      </c>
      <c r="G461" t="n">
        <v>372.8689575195312</v>
      </c>
      <c r="H461" t="n">
        <v>503.8609924316406</v>
      </c>
      <c r="I461" t="n">
        <v>1178.001586914062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513.6856079101562</v>
      </c>
      <c r="E462" t="n">
        <v>939.6265869140625</v>
      </c>
      <c r="F462" t="n">
        <v>2366.047119140625</v>
      </c>
      <c r="G462" t="n">
        <v>374.7144165039062</v>
      </c>
      <c r="H462" t="n">
        <v>504.6354064941406</v>
      </c>
      <c r="I462" t="n">
        <v>1173.647094726562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936.1901245117188</v>
      </c>
      <c r="F463" t="n">
        <v>2358.053955078125</v>
      </c>
      <c r="G463" t="n">
        <v>374.2423095703125</v>
      </c>
      <c r="H463" t="n">
        <v>504.3933715820312</v>
      </c>
      <c r="I463" t="n">
        <v>1171.150268554688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4514.9248046875</v>
      </c>
      <c r="C464" t="n">
        <v>2023.312377929688</v>
      </c>
      <c r="D464" t="n">
        <v>506.606689453125</v>
      </c>
      <c r="E464" t="n">
        <v>942.9679565429688</v>
      </c>
      <c r="F464" t="n">
        <v>2365.904052734375</v>
      </c>
      <c r="G464" t="n">
        <v>379.3495178222656</v>
      </c>
      <c r="H464" t="n">
        <v>502.5539245605469</v>
      </c>
      <c r="I464" t="n">
        <v>1175.439086914062</v>
      </c>
      <c r="J464" t="n">
        <v>908.7531127929688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935.3308715820312</v>
      </c>
      <c r="F465" t="n">
        <v>2370.471435546875</v>
      </c>
      <c r="G465" t="n">
        <v>376.5169372558594</v>
      </c>
      <c r="H465" t="n">
        <v>500.5692443847656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520.7646484375</v>
      </c>
      <c r="E466" t="n">
        <v>951.70263671875</v>
      </c>
      <c r="F466" t="n">
        <v>2406.24951171875</v>
      </c>
      <c r="G466" t="n">
        <v>377.0319519042969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952.1322021484375</v>
      </c>
      <c r="F467" t="n">
        <v>2384.982421875</v>
      </c>
      <c r="G467" t="n">
        <v>374.9290161132812</v>
      </c>
      <c r="H467" t="n">
        <v>508.9919738769531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520.9091796875</v>
      </c>
      <c r="E468" t="n">
        <v>955.043701171875</v>
      </c>
      <c r="F468" t="n">
        <v>2383.8408203125</v>
      </c>
      <c r="G468" t="n">
        <v>374.4568786621094</v>
      </c>
      <c r="H468" t="n">
        <v>509.8148498535156</v>
      </c>
      <c r="I468" t="n">
        <v>1185.134521484375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2052.66796875</v>
      </c>
      <c r="D469" t="n">
        <v>521.0536499023438</v>
      </c>
      <c r="E469" t="n">
        <v>962.8236694335938</v>
      </c>
      <c r="F469" t="n">
        <v>2399.68359375</v>
      </c>
      <c r="G469" t="n">
        <v>377.418212890625</v>
      </c>
      <c r="H469" t="n">
        <v>515.7205200195312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964.9717407226562</v>
      </c>
      <c r="F470" t="n">
        <v>2397.780517578125</v>
      </c>
      <c r="G470" t="n">
        <v>377.9761047363281</v>
      </c>
      <c r="H470" t="n">
        <v>513.9779052734375</v>
      </c>
      <c r="I470" t="n">
        <v>1186.099975585938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517.5382690429688</v>
      </c>
      <c r="E471" t="n">
        <v>963.6829833984375</v>
      </c>
      <c r="F471" t="n">
        <v>2393.30859375</v>
      </c>
      <c r="G471" t="n">
        <v>375.7873229980469</v>
      </c>
      <c r="H471" t="n">
        <v>506.9588928222656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4517.46484375</v>
      </c>
      <c r="C472" t="n">
        <v>2064.6474609375</v>
      </c>
      <c r="D472" t="n">
        <v>514.1190795898438</v>
      </c>
      <c r="E472" t="n">
        <v>956.2847290039062</v>
      </c>
      <c r="F472" t="n">
        <v>2388.8837890625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955.6641845703125</v>
      </c>
      <c r="F473" t="n">
        <v>2402.680908203125</v>
      </c>
      <c r="G473" t="n">
        <v>375.2723388671875</v>
      </c>
      <c r="H473" t="n">
        <v>510.2021484375</v>
      </c>
      <c r="I473" t="n">
        <v>1170.258178710938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962.4420166015625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919.653076171875</v>
      </c>
      <c r="K474" t="n">
        <v>1023.094665527344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521.1980590820312</v>
      </c>
      <c r="E475" t="n">
        <v>978.8614501953125</v>
      </c>
      <c r="F475" t="n">
        <v>2439.410400390625</v>
      </c>
      <c r="G475" t="n">
        <v>386.0875854492188</v>
      </c>
      <c r="H475" t="n">
        <v>519.78662109375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994.4692993164062</v>
      </c>
      <c r="F476" t="n">
        <v>2476.1875</v>
      </c>
      <c r="G476" t="n">
        <v>389.735595703125</v>
      </c>
      <c r="H476" t="n">
        <v>518.915283203125</v>
      </c>
      <c r="I476" t="n">
        <v>1186.561645507812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4742.64453125</v>
      </c>
      <c r="C477" t="n">
        <v>2192.2021484375</v>
      </c>
      <c r="D477" t="n">
        <v>531.6480712890625</v>
      </c>
      <c r="E477" t="n">
        <v>998.57421875</v>
      </c>
      <c r="F477" t="n">
        <v>2439.0302734375</v>
      </c>
      <c r="G477" t="n">
        <v>387.7613830566406</v>
      </c>
      <c r="H477" t="n">
        <v>519.4961547851562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991.5576171875</v>
      </c>
      <c r="F478" t="n">
        <v>2443.216552734375</v>
      </c>
      <c r="G478" t="n">
        <v>397.6324768066406</v>
      </c>
      <c r="H478" t="n">
        <v>522.3037109375</v>
      </c>
      <c r="I478" t="n">
        <v>1214.068237304688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972.8951416015625</v>
      </c>
      <c r="F479" t="n">
        <v>2396.210693359375</v>
      </c>
      <c r="G479" t="n">
        <v>393.2119140625</v>
      </c>
      <c r="H479" t="n">
        <v>516.5433349609375</v>
      </c>
      <c r="I479" t="n">
        <v>1214.396484375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527.3140258789062</v>
      </c>
      <c r="E480" t="n">
        <v>975.18603515625</v>
      </c>
      <c r="F480" t="n">
        <v>2400.064453125</v>
      </c>
      <c r="G480" t="n">
        <v>385.5296325683594</v>
      </c>
      <c r="H480" t="n">
        <v>513.5905151367188</v>
      </c>
      <c r="I480" t="n">
        <v>1205.369384765625</v>
      </c>
      <c r="J480" t="n">
        <v>925.3718872070312</v>
      </c>
      <c r="K480" t="n">
        <v>1019.583068847656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530.203369140625</v>
      </c>
      <c r="E481" t="n">
        <v>995.758056640625</v>
      </c>
      <c r="F481" t="n">
        <v>2382.318115234375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528.7587280273438</v>
      </c>
      <c r="E482" t="n">
        <v>984.7799682617188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998.5264892578125</v>
      </c>
      <c r="F483" t="n">
        <v>2390.168212890625</v>
      </c>
      <c r="G483" t="n">
        <v>391.1089782714844</v>
      </c>
      <c r="H483" t="n">
        <v>522.5941162109375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2248.972412109375</v>
      </c>
      <c r="D484" t="n">
        <v>527.2658081054688</v>
      </c>
      <c r="E484" t="n">
        <v>997.094482421875</v>
      </c>
      <c r="F484" t="n">
        <v>2394.403076171875</v>
      </c>
      <c r="G484" t="n">
        <v>394.9286193847656</v>
      </c>
      <c r="H484" t="n">
        <v>520.8999633789062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994.8513793945312</v>
      </c>
      <c r="F485" t="n">
        <v>2400.63525390625</v>
      </c>
      <c r="G485" t="n">
        <v>393.2977600097656</v>
      </c>
      <c r="H485" t="n">
        <v>518.1408081054688</v>
      </c>
      <c r="I485" t="n">
        <v>1184.791748046875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983.8251953125</v>
      </c>
      <c r="F486" t="n">
        <v>2412.624755859375</v>
      </c>
      <c r="G486" t="n">
        <v>387.675537109375</v>
      </c>
      <c r="H486" t="n">
        <v>523.223388671875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2292.200927734375</v>
      </c>
      <c r="D487" t="n">
        <v>527.9881591796875</v>
      </c>
      <c r="E487" t="n">
        <v>1002.679016113281</v>
      </c>
      <c r="F487" t="n">
        <v>2436.603271484375</v>
      </c>
      <c r="G487" t="n">
        <v>391.4952392578125</v>
      </c>
      <c r="H487" t="n">
        <v>530.3875122070312</v>
      </c>
      <c r="I487" t="n">
        <v>1239.4111328125</v>
      </c>
      <c r="J487" t="n">
        <v>944.4835205078125</v>
      </c>
      <c r="K487" t="n">
        <v>1059.576293945312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515.2266845703125</v>
      </c>
      <c r="E488" t="n">
        <v>1002.679016113281</v>
      </c>
      <c r="F488" t="n">
        <v>2433.558349609375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510.7000122070312</v>
      </c>
      <c r="E489" t="n">
        <v>1024.205200195312</v>
      </c>
      <c r="F489" t="n">
        <v>2429.467041015625</v>
      </c>
      <c r="G489" t="n">
        <v>387.50390625</v>
      </c>
      <c r="H489" t="n">
        <v>510.1053466796875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1025.494140625</v>
      </c>
      <c r="F490" t="n">
        <v>2450.78125</v>
      </c>
      <c r="G490" t="n">
        <v>390.7227172851562</v>
      </c>
      <c r="H490" t="n">
        <v>506.1844177246094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1043.441040039062</v>
      </c>
      <c r="F491" t="n">
        <v>2459.488037109375</v>
      </c>
      <c r="G491" t="n">
        <v>391.795654296875</v>
      </c>
      <c r="H491" t="n">
        <v>512.5740356445312</v>
      </c>
      <c r="I491" t="n">
        <v>1242.928955078125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514.6487426757812</v>
      </c>
      <c r="E492" t="n">
        <v>1053.368774414062</v>
      </c>
      <c r="F492" t="n">
        <v>2481.896484375</v>
      </c>
      <c r="G492" t="n">
        <v>392.3535766601562</v>
      </c>
      <c r="H492" t="n">
        <v>517.0758056640625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523.076171875</v>
      </c>
      <c r="E493" t="n">
        <v>1062.008178710938</v>
      </c>
      <c r="F493" t="n">
        <v>2506.1611328125</v>
      </c>
      <c r="G493" t="n">
        <v>398.362060546875</v>
      </c>
      <c r="H493" t="n">
        <v>528.6448974609375</v>
      </c>
      <c r="I493" t="n">
        <v>1276.375244140625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536.6563720703125</v>
      </c>
      <c r="E494" t="n">
        <v>1079.859497070312</v>
      </c>
      <c r="F494" t="n">
        <v>2534.849609375</v>
      </c>
      <c r="G494" t="n">
        <v>396.6453552246094</v>
      </c>
      <c r="H494" t="n">
        <v>531.0167846679688</v>
      </c>
      <c r="I494" t="n">
        <v>1292.440551757812</v>
      </c>
      <c r="J494" t="n">
        <v>1062.427978515625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2354.2265625</v>
      </c>
      <c r="D495" t="n">
        <v>536.8971557617188</v>
      </c>
      <c r="E495" t="n">
        <v>1092.842163085938</v>
      </c>
      <c r="F495" t="n">
        <v>2526.095458984375</v>
      </c>
      <c r="G495" t="n">
        <v>401.7525329589844</v>
      </c>
      <c r="H495" t="n">
        <v>524.966064453125</v>
      </c>
      <c r="I495" t="n">
        <v>1330.95556640625</v>
      </c>
      <c r="J495" t="n">
        <v>1055.878173828125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536.3192749023438</v>
      </c>
      <c r="E496" t="n">
        <v>1106.540893554688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1115.084838867188</v>
      </c>
      <c r="F497" t="n">
        <v>2480.2314453125</v>
      </c>
      <c r="G497" t="n">
        <v>409.6493835449219</v>
      </c>
      <c r="H497" t="n">
        <v>526.224609375</v>
      </c>
      <c r="I497" t="n">
        <v>1295.109741210938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545.3726196289062</v>
      </c>
      <c r="E498" t="n">
        <v>1147.446166992188</v>
      </c>
      <c r="F498" t="n">
        <v>2466.909912109375</v>
      </c>
      <c r="G498" t="n">
        <v>408.9198303222656</v>
      </c>
      <c r="H498" t="n">
        <v>536.0994262695312</v>
      </c>
      <c r="I498" t="n">
        <v>1318.507690429688</v>
      </c>
      <c r="J498" t="n">
        <v>1100.308837890625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1164.485961914062</v>
      </c>
      <c r="F499" t="n">
        <v>2493.077392578125</v>
      </c>
      <c r="G499" t="n">
        <v>406.8168334960938</v>
      </c>
      <c r="H499" t="n">
        <v>528.5965576171875</v>
      </c>
      <c r="I499" t="n">
        <v>1296.510131835938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2453.302978515625</v>
      </c>
      <c r="G500" t="n">
        <v>399.5637817382812</v>
      </c>
      <c r="H500" t="n">
        <v>507.0556945800781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1109.929809570312</v>
      </c>
      <c r="F501" t="n">
        <v>2454.72998046875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1089.501098632812</v>
      </c>
      <c r="F502" t="n">
        <v>2452.493896484375</v>
      </c>
      <c r="G502" t="n">
        <v>397.6753845214844</v>
      </c>
      <c r="H502" t="n">
        <v>514.3650512695312</v>
      </c>
      <c r="I502" t="n">
        <v>1253.575317382812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1102.674926757812</v>
      </c>
      <c r="F503" t="n">
        <v>2413.290771484375</v>
      </c>
      <c r="G503" t="n">
        <v>397.117431640625</v>
      </c>
      <c r="H503" t="n">
        <v>513.203369140625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529.4329223632812</v>
      </c>
      <c r="E504" t="n">
        <v>1103.056640625</v>
      </c>
      <c r="F504" t="n">
        <v>2420.713134765625</v>
      </c>
      <c r="G504" t="n">
        <v>400.5937805175781</v>
      </c>
      <c r="H504" t="n">
        <v>515.9141235351562</v>
      </c>
      <c r="I504" t="n">
        <v>1239.717529296875</v>
      </c>
      <c r="J504" t="n">
        <v>1133.008666992188</v>
      </c>
      <c r="K504" t="n">
        <v>1084.205932617188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533.7186889648438</v>
      </c>
      <c r="E505" t="n">
        <v>1082.532348632812</v>
      </c>
      <c r="F505" t="n">
        <v>2448.497802734375</v>
      </c>
      <c r="G505" t="n">
        <v>401.3663024902344</v>
      </c>
      <c r="H505" t="n">
        <v>513.0581665039062</v>
      </c>
      <c r="I505" t="n">
        <v>1238.720581054688</v>
      </c>
      <c r="J505" t="n">
        <v>1124.99267578125</v>
      </c>
      <c r="K505" t="n">
        <v>1084.205932617188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538.197265625</v>
      </c>
      <c r="E506" t="n">
        <v>1071.8408203125</v>
      </c>
      <c r="F506" t="n">
        <v>2444.5966796875</v>
      </c>
      <c r="G506" t="n">
        <v>405.4005432128906</v>
      </c>
      <c r="H506" t="n">
        <v>514.6071166992188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1050.553100585938</v>
      </c>
      <c r="F507" t="n">
        <v>2438.69677734375</v>
      </c>
      <c r="G507" t="n">
        <v>400.5079345703125</v>
      </c>
      <c r="H507" t="n">
        <v>510.8798217773438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519.5608520507812</v>
      </c>
      <c r="E508" t="n">
        <v>1053.79833984375</v>
      </c>
      <c r="F508" t="n">
        <v>2424.519287109375</v>
      </c>
      <c r="G508" t="n">
        <v>399.5637817382812</v>
      </c>
      <c r="H508" t="n">
        <v>507.7818298339844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1097.090209960938</v>
      </c>
      <c r="F509" t="n">
        <v>2441.07568359375</v>
      </c>
      <c r="G509" t="n">
        <v>404.7138366699219</v>
      </c>
      <c r="H509" t="n">
        <v>513.3485107421875</v>
      </c>
      <c r="I509" t="n">
        <v>1222.48046875</v>
      </c>
      <c r="J509" t="n">
        <v>1135.648193359375</v>
      </c>
      <c r="K509" t="n">
        <v>1056.015869140625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505.4509887695312</v>
      </c>
      <c r="E510" t="n">
        <v>1079.095825195312</v>
      </c>
      <c r="F510" t="n">
        <v>2260.42626953125</v>
      </c>
      <c r="G510" t="n">
        <v>394.241943359375</v>
      </c>
      <c r="H510" t="n">
        <v>504.3449401855469</v>
      </c>
      <c r="I510" t="n">
        <v>1197.560546875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1110.550170898438</v>
      </c>
      <c r="F511" t="n">
        <v>2323.32275390625</v>
      </c>
      <c r="G511" t="n">
        <v>397.9328918457031</v>
      </c>
      <c r="H511" t="n">
        <v>512.7677001953125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1104.77490234375</v>
      </c>
      <c r="F512" t="n">
        <v>2310.619873046875</v>
      </c>
      <c r="G512" t="n">
        <v>391.1089782714844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1115.084838867188</v>
      </c>
      <c r="F513" t="n">
        <v>2325.939453125</v>
      </c>
      <c r="G513" t="n">
        <v>386.0875854492188</v>
      </c>
      <c r="H513" t="n">
        <v>500.1335754394531</v>
      </c>
      <c r="I513" t="n">
        <v>1214.894897460938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1118.616943359375</v>
      </c>
      <c r="F514" t="n">
        <v>2339.498779296875</v>
      </c>
      <c r="G514" t="n">
        <v>376.001953125</v>
      </c>
      <c r="H514" t="n">
        <v>506.474853515625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2361.289306640625</v>
      </c>
      <c r="G515" t="n">
        <v>379.0061950683594</v>
      </c>
      <c r="H515" t="n">
        <v>511.0249938964844</v>
      </c>
      <c r="I515" t="n">
        <v>1218.517333984375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4934.521484375</v>
      </c>
      <c r="C516" t="n">
        <v>2370.608642578125</v>
      </c>
      <c r="D516" t="n">
        <v>533.9595336914062</v>
      </c>
      <c r="E516" t="n">
        <v>1197.611206054688</v>
      </c>
      <c r="F516" t="n">
        <v>2353.724609375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1180.714477539062</v>
      </c>
      <c r="F517" t="n">
        <v>2333.74267578125</v>
      </c>
      <c r="G517" t="n">
        <v>377.7615356445312</v>
      </c>
      <c r="H517" t="n">
        <v>512.6224365234375</v>
      </c>
      <c r="I517" t="n">
        <v>1206.556030273438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513.974609375</v>
      </c>
      <c r="E518" t="n">
        <v>1163.1494140625</v>
      </c>
      <c r="F518" t="n">
        <v>2302.246337890625</v>
      </c>
      <c r="G518" t="n">
        <v>376.001953125</v>
      </c>
      <c r="H518" t="n">
        <v>506.5232543945312</v>
      </c>
      <c r="I518" t="n">
        <v>1197.463134765625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1180.905517578125</v>
      </c>
      <c r="F519" t="n">
        <v>2308.764404296875</v>
      </c>
      <c r="G519" t="n">
        <v>370.2938842773438</v>
      </c>
      <c r="H519" t="n">
        <v>504.19970703125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517.5863037109375</v>
      </c>
      <c r="E520" t="n">
        <v>1181.764526367188</v>
      </c>
      <c r="F520" t="n">
        <v>2307.907958984375</v>
      </c>
      <c r="G520" t="n">
        <v>370.63720703125</v>
      </c>
      <c r="H520" t="n">
        <v>508.1691284179688</v>
      </c>
      <c r="I520" t="n">
        <v>1215.405517578125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2299.915283203125</v>
      </c>
      <c r="G521" t="n">
        <v>361.2609558105469</v>
      </c>
      <c r="H521" t="n">
        <v>505.748779296875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1163.340576171875</v>
      </c>
      <c r="F522" t="n">
        <v>2306.670654296875</v>
      </c>
      <c r="G522" t="n">
        <v>362.0888671875</v>
      </c>
      <c r="H522" t="n">
        <v>504.0545043945312</v>
      </c>
      <c r="I522" t="n">
        <v>1191.336669921875</v>
      </c>
      <c r="J522" t="n">
        <v>1103.925903320312</v>
      </c>
      <c r="K522" t="n">
        <v>1084.205932617188</v>
      </c>
    </row>
    <row r="523">
      <c r="A523" s="2" t="n">
        <v>45334</v>
      </c>
      <c r="B523" t="n">
        <v>4763.53955078125</v>
      </c>
      <c r="C523" t="n">
        <v>2381.735107421875</v>
      </c>
      <c r="D523" t="n">
        <v>516.7676391601562</v>
      </c>
      <c r="E523" t="n">
        <v>1144.964111328125</v>
      </c>
      <c r="F523" t="n">
        <v>2270.03662109375</v>
      </c>
      <c r="G523" t="n">
        <v>354.55078125</v>
      </c>
      <c r="H523" t="n">
        <v>508.4595642089844</v>
      </c>
      <c r="I523" t="n">
        <v>1195.688598632812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2416.298828125</v>
      </c>
      <c r="D524" t="n">
        <v>518.8865966796875</v>
      </c>
      <c r="E524" t="n">
        <v>1143.532348632812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1146.109741210938</v>
      </c>
      <c r="F525" t="n">
        <v>2272.225341796875</v>
      </c>
      <c r="G525" t="n">
        <v>358.6466369628906</v>
      </c>
      <c r="H525" t="n">
        <v>510.2021484375</v>
      </c>
      <c r="I525" t="n">
        <v>1209.27880859375</v>
      </c>
      <c r="J525" t="n">
        <v>1110.133544921875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1175.893676757812</v>
      </c>
      <c r="F526" t="n">
        <v>2236.92333984375</v>
      </c>
      <c r="G526" t="n">
        <v>351.9800415039062</v>
      </c>
      <c r="H526" t="n">
        <v>505.3614807128906</v>
      </c>
      <c r="I526" t="n">
        <v>1196.381469726562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4709.388671875</v>
      </c>
      <c r="C527" t="n">
        <v>2442.766845703125</v>
      </c>
      <c r="D527" t="n">
        <v>524.424560546875</v>
      </c>
      <c r="E527" t="n">
        <v>1185.010131835938</v>
      </c>
      <c r="F527" t="n">
        <v>2260.140869140625</v>
      </c>
      <c r="G527" t="n">
        <v>352.5900268554688</v>
      </c>
      <c r="H527" t="n">
        <v>507.1040954589844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527.4583740234375</v>
      </c>
      <c r="E528" t="n">
        <v>1174.17529296875</v>
      </c>
      <c r="F528" t="n">
        <v>2271.464111328125</v>
      </c>
      <c r="G528" t="n">
        <v>356.6423034667969</v>
      </c>
      <c r="H528" t="n">
        <v>509.7180480957031</v>
      </c>
      <c r="I528" t="n">
        <v>1225.491943359375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2401.62109375</v>
      </c>
      <c r="D529" t="n">
        <v>527.3621215820312</v>
      </c>
      <c r="E529" t="n">
        <v>1171.836669921875</v>
      </c>
      <c r="F529" t="n">
        <v>2287.593017578125</v>
      </c>
      <c r="G529" t="n">
        <v>353.897216796875</v>
      </c>
      <c r="H529" t="n">
        <v>519.1088256835938</v>
      </c>
      <c r="I529" t="n">
        <v>1238.243041992188</v>
      </c>
      <c r="J529" t="n">
        <v>1128.511840820312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1179.998413085938</v>
      </c>
      <c r="F530" t="n">
        <v>2290.447265625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521.6315307617188</v>
      </c>
      <c r="E531" t="n">
        <v>1199.329467773438</v>
      </c>
      <c r="F531" t="n">
        <v>2272.367919921875</v>
      </c>
      <c r="G531" t="n">
        <v>361.1738586425781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515.563720703125</v>
      </c>
      <c r="E532" t="n">
        <v>1194.174560546875</v>
      </c>
      <c r="F532" t="n">
        <v>2278.0771484375</v>
      </c>
      <c r="G532" t="n">
        <v>358.5159301757812</v>
      </c>
      <c r="H532" t="n">
        <v>513.2518310546875</v>
      </c>
      <c r="I532" t="n">
        <v>1257.55224609375</v>
      </c>
      <c r="J532" t="n">
        <v>1134.279541015625</v>
      </c>
      <c r="K532" t="n">
        <v>1137.416748046875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509.7368774414062</v>
      </c>
      <c r="E533" t="n">
        <v>1195.845092773438</v>
      </c>
      <c r="F533" t="n">
        <v>2287.735595703125</v>
      </c>
      <c r="G533" t="n">
        <v>356.5987243652344</v>
      </c>
      <c r="H533" t="n">
        <v>508.8951721191406</v>
      </c>
      <c r="I533" t="n">
        <v>1259.941772460938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515.8526611328125</v>
      </c>
      <c r="E534" t="n">
        <v>1208.589233398438</v>
      </c>
      <c r="F534" t="n">
        <v>2288.734619140625</v>
      </c>
      <c r="G534" t="n">
        <v>358.2980346679688</v>
      </c>
      <c r="H534" t="n">
        <v>506.5717163085938</v>
      </c>
      <c r="I534" t="n">
        <v>1267.158569335938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2364.121826171875</v>
      </c>
      <c r="D535" t="n">
        <v>516.478759765625</v>
      </c>
      <c r="E535" t="n">
        <v>1178.041625976562</v>
      </c>
      <c r="F535" t="n">
        <v>2304.19677734375</v>
      </c>
      <c r="G535" t="n">
        <v>355.8143920898438</v>
      </c>
      <c r="H535" t="n">
        <v>506.6683959960938</v>
      </c>
      <c r="I535" t="n">
        <v>1253.602661132812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518.3087158203125</v>
      </c>
      <c r="E536" t="n">
        <v>1200.618041992188</v>
      </c>
      <c r="F536" t="n">
        <v>2295.3955078125</v>
      </c>
      <c r="G536" t="n">
        <v>354.0714416503906</v>
      </c>
      <c r="H536" t="n">
        <v>505.9423217773438</v>
      </c>
      <c r="I536" t="n">
        <v>1265.939331054688</v>
      </c>
      <c r="J536" t="n">
        <v>1163.362426757812</v>
      </c>
      <c r="K536" t="n">
        <v>1137.221313476562</v>
      </c>
    </row>
    <row r="537">
      <c r="A537" s="2" t="n">
        <v>45352</v>
      </c>
      <c r="B537" t="n">
        <v>4722.80615234375</v>
      </c>
      <c r="C537" t="n">
        <v>2400.20068359375</v>
      </c>
      <c r="D537" t="n">
        <v>521.14990234375</v>
      </c>
      <c r="E537" t="n">
        <v>1209.925659179688</v>
      </c>
      <c r="F537" t="n">
        <v>2292.9208984375</v>
      </c>
      <c r="G537" t="n">
        <v>356.8601684570312</v>
      </c>
      <c r="H537" t="n">
        <v>507.5397644042969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1196.561157226562</v>
      </c>
      <c r="F538" t="n">
        <v>2304.625</v>
      </c>
      <c r="G538" t="n">
        <v>356.5115661621094</v>
      </c>
      <c r="H538" t="n">
        <v>507.3461303710938</v>
      </c>
      <c r="I538" t="n">
        <v>1262.4775390625</v>
      </c>
      <c r="J538" t="n">
        <v>1176.266479492188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515.0340576171875</v>
      </c>
      <c r="E539" t="n">
        <v>1188.208251953125</v>
      </c>
      <c r="F539" t="n">
        <v>2283.548828125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511.9038696289062</v>
      </c>
      <c r="E540" t="n">
        <v>1183.86474609375</v>
      </c>
      <c r="F540" t="n">
        <v>2284.452392578125</v>
      </c>
      <c r="G540" t="n">
        <v>355.4222717285156</v>
      </c>
      <c r="H540" t="n">
        <v>495.7474365234375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1178.232421875</v>
      </c>
      <c r="F541" t="n">
        <v>2302.2939453125</v>
      </c>
      <c r="G541" t="n">
        <v>360.3895568847656</v>
      </c>
      <c r="H541" t="n">
        <v>504.5221252441406</v>
      </c>
      <c r="I541" t="n">
        <v>1248.751098632812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513.73388671875</v>
      </c>
      <c r="E542" t="n">
        <v>1182.098876953125</v>
      </c>
      <c r="F542" t="n">
        <v>2274.033203125</v>
      </c>
      <c r="G542" t="n">
        <v>356.7730407714844</v>
      </c>
      <c r="H542" t="n">
        <v>499.2279052734375</v>
      </c>
      <c r="I542" t="n">
        <v>1273.39990234375</v>
      </c>
      <c r="J542" t="n">
        <v>1193.276245117188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509.4960327148438</v>
      </c>
      <c r="E543" t="n">
        <v>1157.326416015625</v>
      </c>
      <c r="F543" t="n">
        <v>2262.89990234375</v>
      </c>
      <c r="G543" t="n">
        <v>352.4593505859375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2435.948486328125</v>
      </c>
      <c r="D544" t="n">
        <v>500.7796936035156</v>
      </c>
      <c r="E544" t="n">
        <v>1141.766235351562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1082.060302734375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510.1221923828125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1171.476318359375</v>
      </c>
      <c r="K545" t="n">
        <v>1099.618286132812</v>
      </c>
    </row>
    <row r="546">
      <c r="A546" s="2" t="n">
        <v>45366</v>
      </c>
      <c r="B546" t="n">
        <v>4767.37255859375</v>
      </c>
      <c r="C546" t="n">
        <v>2583.8154296875</v>
      </c>
      <c r="D546" t="n">
        <v>507.1363830566406</v>
      </c>
      <c r="E546" t="n">
        <v>1157.660522460938</v>
      </c>
      <c r="F546" t="n">
        <v>2214.89501953125</v>
      </c>
      <c r="G546" t="n">
        <v>365.2261047363281</v>
      </c>
      <c r="H546" t="n">
        <v>490.3551330566406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1185.344360351562</v>
      </c>
      <c r="F547" t="n">
        <v>2188.48974609375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2157.08935546875</v>
      </c>
      <c r="G548" t="n">
        <v>356.9037475585938</v>
      </c>
      <c r="H548" t="n">
        <v>480.4529113769531</v>
      </c>
      <c r="I548" t="n">
        <v>1217.10498046875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4603.1953125</v>
      </c>
      <c r="C549" t="n">
        <v>2523.2578125</v>
      </c>
      <c r="D549" t="n">
        <v>501.0204772949219</v>
      </c>
      <c r="E549" t="n">
        <v>1160.046875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504.6322631835938</v>
      </c>
      <c r="E550" t="n">
        <v>1175.750366210938</v>
      </c>
      <c r="F550" t="n">
        <v>2133.68115234375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1166.204223632812</v>
      </c>
      <c r="F551" t="n">
        <v>2147.193115234375</v>
      </c>
      <c r="G551" t="n">
        <v>373.5049438476562</v>
      </c>
      <c r="H551" t="n">
        <v>488.0021362304688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1144.63037109375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4715.61767578125</v>
      </c>
      <c r="C553" t="n">
        <v>2517.765869140625</v>
      </c>
      <c r="D553" t="n">
        <v>502.4170837402344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1251.432739257812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503.8617553710938</v>
      </c>
      <c r="E554" t="n">
        <v>1194.986083984375</v>
      </c>
      <c r="F554" t="n">
        <v>2154.615234375</v>
      </c>
      <c r="G554" t="n">
        <v>373.2870483398438</v>
      </c>
      <c r="H554" t="n">
        <v>487.4629516601562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509.6405639648438</v>
      </c>
      <c r="E555" t="n">
        <v>1172.600341796875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1129.857055664062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1154.271484375</v>
      </c>
      <c r="F556" t="n">
        <v>2175.88232421875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511.4222717285156</v>
      </c>
      <c r="E557" t="n">
        <v>1135.418090820312</v>
      </c>
      <c r="F557" t="n">
        <v>2155.424072265625</v>
      </c>
      <c r="G557" t="n">
        <v>370.5419616699219</v>
      </c>
      <c r="H557" t="n">
        <v>486.3354187011719</v>
      </c>
      <c r="I557" t="n">
        <v>1245.337646484375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487.3921813964844</v>
      </c>
      <c r="E558" t="n">
        <v>1124.105834960938</v>
      </c>
      <c r="F558" t="n">
        <v>2155.185791015625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489.1739501953125</v>
      </c>
      <c r="E559" t="n">
        <v>1155.1787109375</v>
      </c>
      <c r="F559" t="n">
        <v>2157.08935546875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484.5027770996094</v>
      </c>
      <c r="E560" t="n">
        <v>1189.640014648438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1111.844116210938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484.5991516113281</v>
      </c>
      <c r="E561" t="n">
        <v>1181.478271484375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1174.318725585938</v>
      </c>
      <c r="F562" t="n">
        <v>2151.332275390625</v>
      </c>
      <c r="G562" t="n">
        <v>380.7815551757812</v>
      </c>
      <c r="H562" t="n">
        <v>505.1104431152344</v>
      </c>
      <c r="I562" t="n">
        <v>1232.489135742188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4554.17236328125</v>
      </c>
      <c r="C563" t="n">
        <v>2520.700927734375</v>
      </c>
      <c r="D563" t="n">
        <v>482.1431579589844</v>
      </c>
      <c r="E563" t="n">
        <v>1145.298217773438</v>
      </c>
      <c r="F563" t="n">
        <v>2124.11865234375</v>
      </c>
      <c r="G563" t="n">
        <v>374.8121032714844</v>
      </c>
      <c r="H563" t="n">
        <v>504.47314453125</v>
      </c>
      <c r="I563" t="n">
        <v>1236.682739257812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4563.8994140625</v>
      </c>
      <c r="C564" t="n">
        <v>2531.49658203125</v>
      </c>
      <c r="D564" t="n">
        <v>476.9422607421875</v>
      </c>
      <c r="E564" t="n">
        <v>1123.962524414062</v>
      </c>
      <c r="F564" t="n">
        <v>2087.72216796875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2558.43701171875</v>
      </c>
      <c r="D565" t="n">
        <v>485.3214721679688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1109.977905273438</v>
      </c>
      <c r="F566" t="n">
        <v>2107.466552734375</v>
      </c>
      <c r="G566" t="n">
        <v>365.0082397460938</v>
      </c>
      <c r="H566" t="n">
        <v>496.4827270507812</v>
      </c>
      <c r="I566" t="n">
        <v>1200.770141601562</v>
      </c>
      <c r="J566" t="n">
        <v>1109.107055664062</v>
      </c>
      <c r="K566" t="n">
        <v>1120.6875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1115.80078125</v>
      </c>
      <c r="F567" t="n">
        <v>2123.452392578125</v>
      </c>
      <c r="G567" t="n">
        <v>370.1498413085938</v>
      </c>
      <c r="H567" t="n">
        <v>495.404296875</v>
      </c>
      <c r="I567" t="n">
        <v>1188.652954101562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1131.69482421875</v>
      </c>
      <c r="F568" t="n">
        <v>2132.87255859375</v>
      </c>
      <c r="G568" t="n">
        <v>370.6291198730469</v>
      </c>
      <c r="H568" t="n">
        <v>496.090576171875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488.45166015625</v>
      </c>
      <c r="E569" t="n">
        <v>1124.869506835938</v>
      </c>
      <c r="F569" t="n">
        <v>2153.092529296875</v>
      </c>
      <c r="G569" t="n">
        <v>374.0277709960938</v>
      </c>
      <c r="H569" t="n">
        <v>500.1593017578125</v>
      </c>
      <c r="I569" t="n">
        <v>1219.640502929688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1157.755981445312</v>
      </c>
      <c r="F570" t="n">
        <v>2150.7138671875</v>
      </c>
      <c r="G570" t="n">
        <v>373.766357421875</v>
      </c>
      <c r="H570" t="n">
        <v>499.325927734375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487.7774963378906</v>
      </c>
      <c r="E571" t="n">
        <v>1147.25537109375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1081.441772460938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490.2334594726562</v>
      </c>
      <c r="E572" t="n">
        <v>1147.92333984375</v>
      </c>
      <c r="F572" t="n">
        <v>2114.93603515625</v>
      </c>
      <c r="G572" t="n">
        <v>383.439453125</v>
      </c>
      <c r="H572" t="n">
        <v>507.70849609375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1162.767700195312</v>
      </c>
      <c r="F573" t="n">
        <v>2118.21875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1164.151977539062</v>
      </c>
      <c r="F574" t="n">
        <v>2122.35791015625</v>
      </c>
      <c r="G574" t="n">
        <v>379.6486206054688</v>
      </c>
      <c r="H574" t="n">
        <v>507.8555908203125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2662.649658203125</v>
      </c>
      <c r="D575" t="n">
        <v>505.9324035644531</v>
      </c>
      <c r="E575" t="n">
        <v>1177.32568359375</v>
      </c>
      <c r="F575" t="n">
        <v>2118.408935546875</v>
      </c>
      <c r="G575" t="n">
        <v>382.5680541992188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512.1447143554688</v>
      </c>
      <c r="E576" t="n">
        <v>1194.4130859375</v>
      </c>
      <c r="F576" t="n">
        <v>2109.607421875</v>
      </c>
      <c r="G576" t="n">
        <v>380.3457946777344</v>
      </c>
      <c r="H576" t="n">
        <v>506.777099609375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511.2297058105469</v>
      </c>
      <c r="E577" t="n">
        <v>1193.410766601562</v>
      </c>
      <c r="F577" t="n">
        <v>2146.85986328125</v>
      </c>
      <c r="G577" t="n">
        <v>378.8643798828125</v>
      </c>
      <c r="H577" t="n">
        <v>519.9146728515625</v>
      </c>
      <c r="I577" t="n">
        <v>1198.258911132812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4958.7216796875</v>
      </c>
      <c r="C578" t="n">
        <v>2710.75537109375</v>
      </c>
      <c r="D578" t="n">
        <v>537.8602294921875</v>
      </c>
      <c r="E578" t="n">
        <v>1262.333862304688</v>
      </c>
      <c r="F578" t="n">
        <v>2264.089599609375</v>
      </c>
      <c r="G578" t="n">
        <v>383.7444458007812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2674.91259765625</v>
      </c>
      <c r="D579" t="n">
        <v>536.0784912109375</v>
      </c>
      <c r="E579" t="n">
        <v>1289.015502929688</v>
      </c>
      <c r="F579" t="n">
        <v>2227.597900390625</v>
      </c>
      <c r="G579" t="n">
        <v>384.3109436035156</v>
      </c>
      <c r="H579" t="n">
        <v>583.98486328125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4859.28466796875</v>
      </c>
      <c r="C580" t="n">
        <v>2619.184326171875</v>
      </c>
      <c r="D580" t="n">
        <v>532.4185791015625</v>
      </c>
      <c r="E580" t="n">
        <v>1270.495971679688</v>
      </c>
      <c r="F580" t="n">
        <v>2212.944091796875</v>
      </c>
      <c r="G580" t="n">
        <v>370.454833984375</v>
      </c>
      <c r="H580" t="n">
        <v>569.9649658203125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530.4923095703125</v>
      </c>
      <c r="E581" t="n">
        <v>1260.99755859375</v>
      </c>
      <c r="F581" t="n">
        <v>2248.05615234375</v>
      </c>
      <c r="G581" t="n">
        <v>377.6443481445312</v>
      </c>
      <c r="H581" t="n">
        <v>575.6513671875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1277.560302734375</v>
      </c>
      <c r="F582" t="n">
        <v>2246.248291015625</v>
      </c>
      <c r="G582" t="n">
        <v>376.337158203125</v>
      </c>
      <c r="H582" t="n">
        <v>582.9063720703125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534.1040649414062</v>
      </c>
      <c r="E583" t="n">
        <v>1256.9775390625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1061.108032226562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1242.261840820312</v>
      </c>
      <c r="F584" t="n">
        <v>2210.7080078125</v>
      </c>
      <c r="G584" t="n">
        <v>372.8077392578125</v>
      </c>
      <c r="H584" t="n">
        <v>580.01416015625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375.988525390625</v>
      </c>
      <c r="H585" t="n">
        <v>579.6710205078125</v>
      </c>
      <c r="I585" t="n">
        <v>1203.59814453125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516.0452880859375</v>
      </c>
      <c r="E586" t="n">
        <v>1245.628173828125</v>
      </c>
      <c r="F586" t="n">
        <v>2207.901611328125</v>
      </c>
      <c r="G586" t="n">
        <v>380.2151184082031</v>
      </c>
      <c r="H586" t="n">
        <v>585.3574829101562</v>
      </c>
      <c r="I586" t="n">
        <v>1192.456176757812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519.4644775390625</v>
      </c>
      <c r="E587" t="n">
        <v>1233.894287109375</v>
      </c>
      <c r="F587" t="n">
        <v>2198.718994140625</v>
      </c>
      <c r="G587" t="n">
        <v>378.907958984375</v>
      </c>
      <c r="H587" t="n">
        <v>578.5925903320312</v>
      </c>
      <c r="I587" t="n">
        <v>1199.916748046875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1255.775268554688</v>
      </c>
      <c r="F588" t="n">
        <v>2252.195068359375</v>
      </c>
      <c r="G588" t="n">
        <v>383.3523254394531</v>
      </c>
      <c r="H588" t="n">
        <v>590.8968505859375</v>
      </c>
      <c r="I588" t="n">
        <v>1203.988159179688</v>
      </c>
      <c r="J588" t="n">
        <v>1095.225463867188</v>
      </c>
      <c r="K588" t="n">
        <v>1158.096069335938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1269.625366210938</v>
      </c>
      <c r="F589" t="n">
        <v>2267.03955078125</v>
      </c>
      <c r="G589" t="n">
        <v>384.615966796875</v>
      </c>
      <c r="H589" t="n">
        <v>596.2401123046875</v>
      </c>
      <c r="I589" t="n">
        <v>1206.426391601562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1260.2958984375</v>
      </c>
      <c r="F590" t="n">
        <v>2254.2412109375</v>
      </c>
      <c r="G590" t="n">
        <v>380.1279602050781</v>
      </c>
      <c r="H590" t="n">
        <v>592.1713256835938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546.4803466796875</v>
      </c>
      <c r="E591" t="n">
        <v>1278.18505859375</v>
      </c>
      <c r="F591" t="n">
        <v>2268.9423828125</v>
      </c>
      <c r="G591" t="n">
        <v>376.0321044921875</v>
      </c>
      <c r="H591" t="n">
        <v>590.749755859375</v>
      </c>
      <c r="I591" t="n">
        <v>1199.477661132812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549.7548828125</v>
      </c>
      <c r="E592" t="n">
        <v>1280.156982421875</v>
      </c>
      <c r="F592" t="n">
        <v>2279.83740234375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1249.95654296875</v>
      </c>
      <c r="F593" t="n">
        <v>2258.380126953125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1151.170166015625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2237.446533203125</v>
      </c>
      <c r="G594" t="n">
        <v>369.365478515625</v>
      </c>
      <c r="H594" t="n">
        <v>585.5535278320312</v>
      </c>
      <c r="I594" t="n">
        <v>1172.6103515625</v>
      </c>
      <c r="J594" t="n">
        <v>1050.4599609375</v>
      </c>
      <c r="K594" t="n">
        <v>1142.586547851562</v>
      </c>
    </row>
    <row r="595">
      <c r="A595" s="2" t="n">
        <v>45443</v>
      </c>
      <c r="B595" t="n">
        <v>4964.423828125</v>
      </c>
      <c r="C595" t="n">
        <v>2550.25146484375</v>
      </c>
      <c r="D595" t="n">
        <v>525.0023803710938</v>
      </c>
      <c r="E595" t="n">
        <v>1221.82373046875</v>
      </c>
      <c r="F595" t="n">
        <v>2216.179931640625</v>
      </c>
      <c r="G595" t="n">
        <v>371.6313171386719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1296.940307617188</v>
      </c>
      <c r="F597" t="n">
        <v>2375.324462890625</v>
      </c>
      <c r="G597" t="n">
        <v>368.496826171875</v>
      </c>
      <c r="H597" t="n">
        <v>602.5147705078125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578.1190795898438</v>
      </c>
      <c r="E598" t="n">
        <v>1372.297485351562</v>
      </c>
      <c r="F598" t="n">
        <v>2476.61572265625</v>
      </c>
      <c r="G598" t="n">
        <v>381.8983459472656</v>
      </c>
      <c r="H598" t="n">
        <v>632.858642578125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575.1814575195312</v>
      </c>
      <c r="E599" t="n">
        <v>1348.589111328125</v>
      </c>
      <c r="F599" t="n">
        <v>2426.041748046875</v>
      </c>
      <c r="G599" t="n">
        <v>386.4246215820312</v>
      </c>
      <c r="H599" t="n">
        <v>625.3584594726562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1373.35546875</v>
      </c>
      <c r="F600" t="n">
        <v>2452.875</v>
      </c>
      <c r="G600" t="n">
        <v>389.7528686523438</v>
      </c>
      <c r="H600" t="n">
        <v>640.2117919921875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1368.690795898438</v>
      </c>
      <c r="F601" t="n">
        <v>2441.0283203125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2832.498291015625</v>
      </c>
      <c r="D602" t="n">
        <v>590.8324584960938</v>
      </c>
      <c r="E602" t="n">
        <v>1374.605590820312</v>
      </c>
      <c r="F602" t="n">
        <v>2432.464111328125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596.659423828125</v>
      </c>
      <c r="E603" t="n">
        <v>1362.679443359375</v>
      </c>
      <c r="F603" t="n">
        <v>2406.154296875</v>
      </c>
      <c r="G603" t="n">
        <v>383.67333984375</v>
      </c>
      <c r="H603" t="n">
        <v>617.1719970703125</v>
      </c>
      <c r="I603" t="n">
        <v>1237.218994140625</v>
      </c>
      <c r="J603" t="n">
        <v>1107.008911132812</v>
      </c>
      <c r="K603" t="n">
        <v>1259.152099609375</v>
      </c>
    </row>
    <row r="604">
      <c r="A604" s="2" t="n">
        <v>45456</v>
      </c>
      <c r="B604" t="n">
        <v>5155.7724609375</v>
      </c>
      <c r="C604" t="n">
        <v>2817.86328125</v>
      </c>
      <c r="D604" t="n">
        <v>587.1725463867188</v>
      </c>
      <c r="E604" t="n">
        <v>1355.465942382812</v>
      </c>
      <c r="F604" t="n">
        <v>2366.85546875</v>
      </c>
      <c r="G604" t="n">
        <v>381.8983459472656</v>
      </c>
      <c r="H604" t="n">
        <v>599.2794189453125</v>
      </c>
      <c r="I604" t="n">
        <v>1244.26513671875</v>
      </c>
      <c r="J604" t="n">
        <v>1097.116577148438</v>
      </c>
      <c r="K604" t="n">
        <v>1244.130249023438</v>
      </c>
    </row>
    <row r="605">
      <c r="A605" s="2" t="n">
        <v>45457</v>
      </c>
      <c r="B605" t="n">
        <v>5169.3818359375</v>
      </c>
      <c r="C605" t="n">
        <v>2833.60205078125</v>
      </c>
      <c r="D605" t="n">
        <v>586.2093505859375</v>
      </c>
      <c r="E605" t="n">
        <v>1339.740600585938</v>
      </c>
      <c r="F605" t="n">
        <v>2382.56494140625</v>
      </c>
      <c r="G605" t="n">
        <v>382.6527099609375</v>
      </c>
      <c r="H605" t="n">
        <v>607.2207641601562</v>
      </c>
      <c r="I605" t="n">
        <v>1239.754516601562</v>
      </c>
      <c r="J605" t="n">
        <v>1095.000244140625</v>
      </c>
      <c r="K605" t="n">
        <v>1237.83837890625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1338.634399414062</v>
      </c>
      <c r="F607" t="n">
        <v>2360.706298828125</v>
      </c>
      <c r="G607" t="n">
        <v>375.9963684082031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5154.8134765625</v>
      </c>
      <c r="C608" t="n">
        <v>2740.511474609375</v>
      </c>
      <c r="D608" t="n">
        <v>578.6006469726562</v>
      </c>
      <c r="E608" t="n">
        <v>1309.05908203125</v>
      </c>
      <c r="F608" t="n">
        <v>2384.918701171875</v>
      </c>
      <c r="G608" t="n">
        <v>375.6856994628906</v>
      </c>
      <c r="H608" t="n">
        <v>616.093505859375</v>
      </c>
      <c r="I608" t="n">
        <v>1238.41357421875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568.1989135742188</v>
      </c>
      <c r="E609" t="n">
        <v>1305.019409179688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2718.582763671875</v>
      </c>
      <c r="D610" t="n">
        <v>577.6375732421875</v>
      </c>
      <c r="E610" t="n">
        <v>1328.054565429688</v>
      </c>
      <c r="F610" t="n">
        <v>2346.486572265625</v>
      </c>
      <c r="G610" t="n">
        <v>375.6856994628906</v>
      </c>
      <c r="H610" t="n">
        <v>610.8482666015625</v>
      </c>
      <c r="I610" t="n">
        <v>1233.683837890625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1322.957153320312</v>
      </c>
      <c r="F611" t="n">
        <v>2336.878662109375</v>
      </c>
      <c r="G611" t="n">
        <v>375.6856994628906</v>
      </c>
      <c r="H611" t="n">
        <v>603.0048828125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1360.227172851562</v>
      </c>
      <c r="F612" t="n">
        <v>2349.753173828125</v>
      </c>
      <c r="G612" t="n">
        <v>376.2625732421875</v>
      </c>
      <c r="H612" t="n">
        <v>601.1422119140625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1309.972900390625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1256.177001953125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578.5525512695312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1245.154541015625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1344.645751953125</v>
      </c>
      <c r="F615" t="n">
        <v>2406.921630859375</v>
      </c>
      <c r="G615" t="n">
        <v>380.7889099121094</v>
      </c>
      <c r="H615" t="n">
        <v>608.3482055664062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1318.773193359375</v>
      </c>
      <c r="F616" t="n">
        <v>2387.753173828125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1315.743530273438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1311.752197265625</v>
      </c>
      <c r="F618" t="n">
        <v>2398.130126953125</v>
      </c>
      <c r="G618" t="n">
        <v>380.7889099121094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2793.19873046875</v>
      </c>
      <c r="D619" t="n">
        <v>584.0905151367188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2827.652099609375</v>
      </c>
      <c r="D620" t="n">
        <v>600.4637451171875</v>
      </c>
      <c r="E620" t="n">
        <v>1371.527954101562</v>
      </c>
      <c r="F620" t="n">
        <v>2485.755859375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1358.20703125</v>
      </c>
      <c r="F621" t="n">
        <v>2488.637939453125</v>
      </c>
      <c r="G621" t="n">
        <v>401.6899108886719</v>
      </c>
      <c r="H621" t="n">
        <v>625.3093872070312</v>
      </c>
      <c r="I621" t="n">
        <v>1283.932495117188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400.6693115234375</v>
      </c>
      <c r="H622" t="n">
        <v>633.4468994140625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632.17236328125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606.7723388671875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1272.1806640625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2517.606689453125</v>
      </c>
      <c r="G625" t="n">
        <v>411.275146484375</v>
      </c>
      <c r="H625" t="n">
        <v>640.1627197265625</v>
      </c>
      <c r="I625" t="n">
        <v>1270.279296875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617.3185424804688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1271.661499023438</v>
      </c>
    </row>
    <row r="627">
      <c r="A627" s="2" t="n">
        <v>45491</v>
      </c>
      <c r="B627" t="n">
        <v>5627.36328125</v>
      </c>
      <c r="C627" t="n">
        <v>2995.599365234375</v>
      </c>
      <c r="D627" t="n">
        <v>621.07470703125</v>
      </c>
      <c r="E627" t="n">
        <v>1409.27880859375</v>
      </c>
      <c r="F627" t="n">
        <v>2631.078125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421.1708984375</v>
      </c>
      <c r="H628" t="n">
        <v>655.5552368164062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1413.991577148438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1458.76318359375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1403.315673828125</v>
      </c>
      <c r="F631" t="n">
        <v>2610.56494140625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610.5316162109375</v>
      </c>
      <c r="E632" t="n">
        <v>1423.561279296875</v>
      </c>
      <c r="F632" t="n">
        <v>2601.10107421875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1421.445434570312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1384.80078125</v>
      </c>
      <c r="F635" t="n">
        <v>2585.919921875</v>
      </c>
      <c r="G635" t="n">
        <v>434.7942810058594</v>
      </c>
      <c r="H635" t="n">
        <v>667.6633911132812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1385.714721679688</v>
      </c>
      <c r="F636" t="n">
        <v>2599.611328125</v>
      </c>
      <c r="G636" t="n">
        <v>439.6312561035156</v>
      </c>
      <c r="H636" t="n">
        <v>660.8984985351562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5491.8896484375</v>
      </c>
      <c r="C637" t="n">
        <v>3238.210205078125</v>
      </c>
      <c r="D637" t="n">
        <v>622.4288940429688</v>
      </c>
      <c r="E637" t="n">
        <v>1414.087890625</v>
      </c>
      <c r="F637" t="n">
        <v>2609.123779296875</v>
      </c>
      <c r="G637" t="n">
        <v>438.1669006347656</v>
      </c>
      <c r="H637" t="n">
        <v>661.6829223632812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1403.411865234375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1406.296997070312</v>
      </c>
      <c r="F639" t="n">
        <v>2609.4599609375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616.1915283203125</v>
      </c>
      <c r="I640" t="n">
        <v>1228.48095703125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1446.356079101562</v>
      </c>
      <c r="F641" t="n">
        <v>2636.50634765625</v>
      </c>
      <c r="G641" t="n">
        <v>437.2349853515625</v>
      </c>
      <c r="H641" t="n">
        <v>636.339111328125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616.5770263671875</v>
      </c>
      <c r="E642" t="n">
        <v>1407.980102539062</v>
      </c>
      <c r="F642" t="n">
        <v>2626.08203125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1389.609741210938</v>
      </c>
      <c r="F643" t="n">
        <v>2639.533203125</v>
      </c>
      <c r="G643" t="n">
        <v>440.1194152832031</v>
      </c>
      <c r="H643" t="n">
        <v>640.2117919921875</v>
      </c>
      <c r="I643" t="n">
        <v>1226.6201171875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3318.009521484375</v>
      </c>
      <c r="D645" t="n">
        <v>586.0115966796875</v>
      </c>
      <c r="E645" t="n">
        <v>1335.460327148438</v>
      </c>
      <c r="F645" t="n">
        <v>2633.960205078125</v>
      </c>
      <c r="G645" t="n">
        <v>434.8830261230469</v>
      </c>
      <c r="H645" t="n">
        <v>647.6138305664062</v>
      </c>
      <c r="I645" t="n">
        <v>1216.825317382812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597.3770141601562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1354.973022460938</v>
      </c>
      <c r="F648" t="n">
        <v>2635.065673828125</v>
      </c>
      <c r="G648" t="n">
        <v>445.0451049804688</v>
      </c>
      <c r="H648" t="n">
        <v>656.0454711914062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442.6931762695312</v>
      </c>
      <c r="H649" t="n">
        <v>655.8004150390625</v>
      </c>
      <c r="I649" t="n">
        <v>1233.378173828125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613.5784301757812</v>
      </c>
      <c r="E650" t="n">
        <v>1343.0029296875</v>
      </c>
      <c r="F650" t="n">
        <v>2681.808837890625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1390.352172851562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1404.30078125</v>
      </c>
      <c r="F653" t="n">
        <v>2710.5849609375</v>
      </c>
      <c r="G653" t="n">
        <v>448.8170471191406</v>
      </c>
      <c r="H653" t="n">
        <v>675.0654907226562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2658.4609375</v>
      </c>
      <c r="G654" t="n">
        <v>444.2907104492188</v>
      </c>
      <c r="H654" t="n">
        <v>662.5652465820312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1426.262084960938</v>
      </c>
      <c r="F655" t="n">
        <v>2656.01123046875</v>
      </c>
      <c r="G655" t="n">
        <v>441.3619384765625</v>
      </c>
      <c r="H655" t="n">
        <v>648.9374389648438</v>
      </c>
      <c r="I655" t="n">
        <v>1220.645385742188</v>
      </c>
      <c r="J655" t="n">
        <v>1182.30908203125</v>
      </c>
      <c r="K655" t="n">
        <v>1418.256469726562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5749.78466796875</v>
      </c>
      <c r="C658" t="n">
        <v>3483.26904296875</v>
      </c>
      <c r="D658" t="n">
        <v>615.8031616210938</v>
      </c>
      <c r="E658" t="n">
        <v>1419.070434570312</v>
      </c>
      <c r="F658" t="n">
        <v>2679.7431640625</v>
      </c>
      <c r="G658" t="n">
        <v>452.6777954101562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617.3023681640625</v>
      </c>
      <c r="E659" t="n">
        <v>1410.092651367188</v>
      </c>
      <c r="F659" t="n">
        <v>2684.787353515625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1241.33642578125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5766.5810546875</v>
      </c>
      <c r="C663" t="n">
        <v>3533.41357421875</v>
      </c>
      <c r="D663" t="n">
        <v>640.6615600585938</v>
      </c>
      <c r="E663" t="n">
        <v>1440.307495117188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1450.925903320312</v>
      </c>
      <c r="F664" t="n">
        <v>2784.99951171875</v>
      </c>
      <c r="G664" t="n">
        <v>455.8284606933594</v>
      </c>
      <c r="H664" t="n">
        <v>666.6829223632812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2790.332275390625</v>
      </c>
      <c r="G665" t="n">
        <v>456.4941101074219</v>
      </c>
      <c r="H665" t="n">
        <v>667.1241455078125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2840.533935546875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639.2590942382812</v>
      </c>
      <c r="E667" t="n">
        <v>1439.583374023438</v>
      </c>
      <c r="F667" t="n">
        <v>2818.003662109375</v>
      </c>
      <c r="G667" t="n">
        <v>456.0503234863281</v>
      </c>
      <c r="H667" t="n">
        <v>668.5947875976562</v>
      </c>
      <c r="I667" t="n">
        <v>1239.69580078125</v>
      </c>
      <c r="J667" t="n">
        <v>1191.3154296875</v>
      </c>
      <c r="K667" t="n">
        <v>1491.74951171875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638.5337524414062</v>
      </c>
      <c r="E669" t="n">
        <v>1408.789672851562</v>
      </c>
      <c r="F669" t="n">
        <v>2760.88330078125</v>
      </c>
      <c r="G669" t="n">
        <v>450.636474609375</v>
      </c>
      <c r="H669" t="n">
        <v>678.4479370117188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2763.1416015625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3512.732177734375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1399.0400390625</v>
      </c>
      <c r="F673" t="n">
        <v>2909.856689453125</v>
      </c>
      <c r="G673" t="n">
        <v>458.8016357421875</v>
      </c>
      <c r="H673" t="n">
        <v>688.7423706054688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1396.192260742188</v>
      </c>
      <c r="F674" t="n">
        <v>2834.91357421875</v>
      </c>
      <c r="G674" t="n">
        <v>457.2928466796875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675.702880859375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605.2600708007812</v>
      </c>
      <c r="E676" t="n">
        <v>1372.976318359375</v>
      </c>
      <c r="F676" t="n">
        <v>2869.070556640625</v>
      </c>
      <c r="G676" t="n">
        <v>463.9492492675781</v>
      </c>
      <c r="H676" t="n">
        <v>680.0166015625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1340.493408203125</v>
      </c>
      <c r="F677" t="n">
        <v>2849.998291015625</v>
      </c>
      <c r="G677" t="n">
        <v>463.9048461914062</v>
      </c>
      <c r="H677" t="n">
        <v>678.88916015625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6153.6767578125</v>
      </c>
      <c r="C678" t="n">
        <v>3651.16796875</v>
      </c>
      <c r="D678" t="n">
        <v>604.7280883789062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1340.107177734375</v>
      </c>
      <c r="F679" t="n">
        <v>2809.163818359375</v>
      </c>
      <c r="G679" t="n">
        <v>458.1359558105469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561.20166015625</v>
      </c>
      <c r="E680" t="n">
        <v>1301.63916015625</v>
      </c>
      <c r="F680" t="n">
        <v>2779.955810546875</v>
      </c>
      <c r="G680" t="n">
        <v>455.0740661621094</v>
      </c>
      <c r="H680" t="n">
        <v>685.35986328125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2737.103271484375</v>
      </c>
      <c r="G681" t="n">
        <v>446.908935546875</v>
      </c>
      <c r="H681" t="n">
        <v>676.6832275390625</v>
      </c>
      <c r="I681" t="n">
        <v>1272.384887695312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1286.145629882812</v>
      </c>
      <c r="F682" t="n">
        <v>2722.35498046875</v>
      </c>
      <c r="G682" t="n">
        <v>452.8109130859375</v>
      </c>
      <c r="H682" t="n">
        <v>665.5065307617188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548.7723999023438</v>
      </c>
      <c r="E683" t="n">
        <v>1259.309692382812</v>
      </c>
      <c r="F683" t="n">
        <v>2708.326904296875</v>
      </c>
      <c r="G683" t="n">
        <v>450.8139953613281</v>
      </c>
      <c r="H683" t="n">
        <v>684.2324829101562</v>
      </c>
      <c r="I683" t="n">
        <v>1264.353637695312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546.5477294921875</v>
      </c>
      <c r="E684" t="n">
        <v>1287.159301757812</v>
      </c>
      <c r="F684" t="n">
        <v>2660.430908203125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2646.7392578125</v>
      </c>
      <c r="G685" t="n">
        <v>436.7024841308594</v>
      </c>
      <c r="H685" t="n">
        <v>671.6830444335938</v>
      </c>
      <c r="I685" t="n">
        <v>1230.415405273438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552.15771484375</v>
      </c>
      <c r="E686" t="n">
        <v>1270.072875976562</v>
      </c>
      <c r="F686" t="n">
        <v>2674.1220703125</v>
      </c>
      <c r="G686" t="n">
        <v>433.2855224609375</v>
      </c>
      <c r="H686" t="n">
        <v>672.0752563476562</v>
      </c>
      <c r="I686" t="n">
        <v>1230.097290039062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552.3028564453125</v>
      </c>
      <c r="E688" t="n">
        <v>1295.8955078125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1313.802124023438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2631.318115234375</v>
      </c>
      <c r="G690" t="n">
        <v>433.9067993164062</v>
      </c>
      <c r="H690" t="n">
        <v>653.0551147460938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1289.81396484375</v>
      </c>
      <c r="F691" t="n">
        <v>2610.61279296875</v>
      </c>
      <c r="G691" t="n">
        <v>431.9542236328125</v>
      </c>
      <c r="H691" t="n">
        <v>656.1925048828125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1267.949462890625</v>
      </c>
      <c r="F692" t="n">
        <v>2587.98583984375</v>
      </c>
      <c r="G692" t="n">
        <v>429.247314453125</v>
      </c>
      <c r="H692" t="n">
        <v>648.9864501953125</v>
      </c>
      <c r="I692" t="n">
        <v>1153.136474609375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644.1334228515625</v>
      </c>
      <c r="I693" t="n">
        <v>1150.981567382812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1247.53271484375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523.2852172851562</v>
      </c>
      <c r="E695" t="n">
        <v>1211.574462890625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1246.470947265625</v>
      </c>
      <c r="F696" t="n">
        <v>2428.971923828125</v>
      </c>
      <c r="G696" t="n">
        <v>428.0491638183594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2979.7158203125</v>
      </c>
      <c r="D697" t="n">
        <v>535.5693359375</v>
      </c>
      <c r="E697" t="n">
        <v>1251.68359375</v>
      </c>
      <c r="F697" t="n">
        <v>2474.850830078125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1233.969970703125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638.3980102539062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522.3179931640625</v>
      </c>
      <c r="E700" t="n">
        <v>1243.434204101562</v>
      </c>
      <c r="F700" t="n">
        <v>2429.164306640625</v>
      </c>
      <c r="G700" t="n">
        <v>433.8180541992188</v>
      </c>
      <c r="H700" t="n">
        <v>627.4663696289062</v>
      </c>
      <c r="I700" t="n">
        <v>1108.228515625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524.7843627929688</v>
      </c>
      <c r="E701" t="n">
        <v>1235.633056640625</v>
      </c>
      <c r="F701" t="n">
        <v>2438.051513671875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1232.774658203125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1227.05712890625</v>
      </c>
      <c r="F703" t="n">
        <v>2422.534423828125</v>
      </c>
      <c r="G703" t="n">
        <v>426.1854248046875</v>
      </c>
      <c r="H703" t="n">
        <v>621.5838012695312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1235.681640625</v>
      </c>
      <c r="F704" t="n">
        <v>2430.65087890625</v>
      </c>
      <c r="G704" t="n">
        <v>426.9841918945312</v>
      </c>
      <c r="H704" t="n">
        <v>635.9960327148438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516.998046875</v>
      </c>
      <c r="E705" t="n">
        <v>1219.546997070312</v>
      </c>
      <c r="F705" t="n">
        <v>2406.15673828125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508.2477111816406</v>
      </c>
      <c r="E707" t="n">
        <v>1183.062377929688</v>
      </c>
      <c r="F707" t="n">
        <v>2421.271240234375</v>
      </c>
      <c r="G707" t="n">
        <v>423.3009948730469</v>
      </c>
      <c r="H707" t="n">
        <v>605.0148315429688</v>
      </c>
      <c r="I707" t="n">
        <v>1116.113037109375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494.004150390625</v>
      </c>
      <c r="E710" t="n">
        <v>1138.728271484375</v>
      </c>
      <c r="F710" t="n">
        <v>2322.27392578125</v>
      </c>
      <c r="G710" t="n">
        <v>413.5382690429688</v>
      </c>
      <c r="H710" t="n">
        <v>580.6514892578125</v>
      </c>
      <c r="I710" t="n">
        <v>1068.976806640625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1145.075805664062</v>
      </c>
      <c r="F711" t="n">
        <v>2355.02978515625</v>
      </c>
      <c r="G711" t="n">
        <v>414.07080078125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494.1013488769531</v>
      </c>
      <c r="E712" t="n">
        <v>1148.612670898438</v>
      </c>
      <c r="F712" t="n">
        <v>2342.83154296875</v>
      </c>
      <c r="G712" t="n">
        <v>414.7807922363281</v>
      </c>
      <c r="H712" t="n">
        <v>579.376953125</v>
      </c>
      <c r="I712" t="n">
        <v>1084.329833984375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491.7193603515625</v>
      </c>
      <c r="E713" t="n">
        <v>1142.216918945312</v>
      </c>
      <c r="F713" t="n">
        <v>2316.05322265625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1180.978759765625</v>
      </c>
      <c r="F715" t="n">
        <v>2402.219970703125</v>
      </c>
      <c r="G715" t="n">
        <v>423.1678466796875</v>
      </c>
      <c r="H715" t="n">
        <v>595.8969116210938</v>
      </c>
      <c r="I715" t="n">
        <v>1105.289916992188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1222.551147460938</v>
      </c>
      <c r="F717" t="n">
        <v>2417.237060546875</v>
      </c>
      <c r="G717" t="n">
        <v>423.3009948730469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511.4075012207031</v>
      </c>
      <c r="E718" t="n">
        <v>1212.521240234375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1206.125610351562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509.3658142089844</v>
      </c>
      <c r="E720" t="n">
        <v>1189.167358398438</v>
      </c>
      <c r="F720" t="n">
        <v>2409.704345703125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508.0532531738281</v>
      </c>
      <c r="E721" t="n">
        <v>1192.365356445312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4710.3447265625</v>
      </c>
      <c r="C722" t="n">
        <v>2820.314208984375</v>
      </c>
      <c r="D722" t="n">
        <v>508.2963256835938</v>
      </c>
      <c r="E722" t="n">
        <v>1190.475708007812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508.6366271972656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412.6507263183594</v>
      </c>
      <c r="H725" t="n">
        <v>595.847900390625</v>
      </c>
      <c r="I725" t="n">
        <v>1091.528686523438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2334.083740234375</v>
      </c>
      <c r="G727" t="n">
        <v>412.9169921875</v>
      </c>
      <c r="H727" t="n">
        <v>620.50537109375</v>
      </c>
      <c r="I727" t="n">
        <v>1097.503295898438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1076.709106445312</v>
      </c>
      <c r="F728" t="n">
        <v>2279.263427734375</v>
      </c>
      <c r="G728" t="n">
        <v>408.7900695800781</v>
      </c>
      <c r="H728" t="n">
        <v>623.4466552734375</v>
      </c>
      <c r="I728" t="n">
        <v>1089.178100585938</v>
      </c>
      <c r="J728" t="n">
        <v>906.7994384765625</v>
      </c>
      <c r="K728" t="n">
        <v>1494.295288085938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498.5737609863281</v>
      </c>
      <c r="E729" t="n">
        <v>1077.048583984375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1055.584106445312</v>
      </c>
      <c r="F731" t="n">
        <v>2297.05078125</v>
      </c>
      <c r="G731" t="n">
        <v>416.7333374023438</v>
      </c>
      <c r="H731" t="n">
        <v>621.044677734375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488.6081237792969</v>
      </c>
      <c r="E734" t="n">
        <v>1036.493530273438</v>
      </c>
      <c r="F734" t="n">
        <v>2268.52294921875</v>
      </c>
      <c r="G734" t="n">
        <v>412.384521484375</v>
      </c>
      <c r="H734" t="n">
        <v>615.65234375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1040.51513671875</v>
      </c>
      <c r="F735" t="n">
        <v>2273.383056640625</v>
      </c>
      <c r="G735" t="n">
        <v>420.9046630859375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1044.440185546875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1038.04443359375</v>
      </c>
      <c r="F737" t="n">
        <v>2267.405029296875</v>
      </c>
      <c r="G737" t="n">
        <v>423.3009948730469</v>
      </c>
      <c r="H737" t="n">
        <v>620.211181640625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493.0804748535156</v>
      </c>
      <c r="E738" t="n">
        <v>1034.749633789062</v>
      </c>
      <c r="F738" t="n">
        <v>2275.667236328125</v>
      </c>
      <c r="G738" t="n">
        <v>424.7653503417969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2261.670654296875</v>
      </c>
      <c r="G740" t="n">
        <v>429.247314453125</v>
      </c>
      <c r="H740" t="n">
        <v>626.97607421875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2303.61181640625</v>
      </c>
      <c r="G742" t="n">
        <v>434.0399169921875</v>
      </c>
      <c r="H742" t="n">
        <v>640.5548706054688</v>
      </c>
      <c r="I742" t="n">
        <v>1077.497924804688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510.3380737304688</v>
      </c>
      <c r="E743" t="n">
        <v>1082.087646484375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490.8443298339844</v>
      </c>
      <c r="E744" t="n">
        <v>1106.507446289062</v>
      </c>
      <c r="F744" t="n">
        <v>2309.637939453125</v>
      </c>
      <c r="G744" t="n">
        <v>407.9893188476562</v>
      </c>
      <c r="H744" t="n">
        <v>635.6527709960938</v>
      </c>
      <c r="I744" t="n">
        <v>1070.054077148438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630.995849609375</v>
      </c>
      <c r="I745" t="n">
        <v>1083.59521484375</v>
      </c>
      <c r="J745" t="n">
        <v>940.02001953125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2333.74365234375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1144.54248046875</v>
      </c>
      <c r="F747" t="n">
        <v>2367.179931640625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2382.3427734375</v>
      </c>
      <c r="G749" t="n">
        <v>404.6712036132812</v>
      </c>
      <c r="H749" t="n">
        <v>655.3101806640625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501.1988525390625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1077.228515625</v>
      </c>
      <c r="J751" t="n">
        <v>940.5614013671875</v>
      </c>
      <c r="K751" t="n">
        <v>1381.631958007812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507.9074401855469</v>
      </c>
      <c r="E752" t="n">
        <v>1114.017822265625</v>
      </c>
      <c r="F752" t="n">
        <v>2279.31201171875</v>
      </c>
      <c r="G752" t="n">
        <v>398.9567260742188</v>
      </c>
      <c r="H752" t="n">
        <v>639.819580078125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511.4561462402344</v>
      </c>
      <c r="E753" t="n">
        <v>1150.986938476562</v>
      </c>
      <c r="F753" t="n">
        <v>2288.060302734375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403.4269104003906</v>
      </c>
      <c r="H754" t="n">
        <v>644.5745849609375</v>
      </c>
      <c r="I754" t="n">
        <v>1084.256225585938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506.7893371582031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506.0601501464844</v>
      </c>
      <c r="E756" t="n">
        <v>1117.3125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1109.753784179688</v>
      </c>
      <c r="F757" t="n">
        <v>2256.664794921875</v>
      </c>
      <c r="G757" t="n">
        <v>405.731201171875</v>
      </c>
      <c r="H757" t="n">
        <v>654.8199462890625</v>
      </c>
      <c r="I757" t="n">
        <v>1076.885986328125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1095.363525390625</v>
      </c>
      <c r="F758" t="n">
        <v>2301.76513671875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401.3531494140625</v>
      </c>
      <c r="H760" t="n">
        <v>650.9473266601562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503.7267456054688</v>
      </c>
      <c r="E761" t="n">
        <v>1083.541259765625</v>
      </c>
      <c r="F761" t="n">
        <v>2317.171142578125</v>
      </c>
      <c r="G761" t="n">
        <v>399.4175720214844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1083.880493164062</v>
      </c>
      <c r="F762" t="n">
        <v>2341.276123046875</v>
      </c>
      <c r="G762" t="n">
        <v>402.04443359375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2369.755615234375</v>
      </c>
      <c r="G766" t="n">
        <v>419.5105590820312</v>
      </c>
      <c r="H766" t="n">
        <v>663.7907104492188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1089.517700195312</v>
      </c>
      <c r="F768" t="n">
        <v>2306.236328125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1077.012573242188</v>
      </c>
      <c r="F769" t="n">
        <v>2297.63427734375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1061.92919921875</v>
      </c>
      <c r="F770" t="n">
        <v>2295.301513671875</v>
      </c>
      <c r="G770" t="n">
        <v>393.7491149902344</v>
      </c>
      <c r="H770" t="n">
        <v>634.8447875976562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503.3378601074219</v>
      </c>
      <c r="E771" t="n">
        <v>1042.466552734375</v>
      </c>
      <c r="F771" t="n">
        <v>2250.395751953125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1368.51025390625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505.4768371582031</v>
      </c>
      <c r="E774" t="n">
        <v>1030.448608398438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506.1087646484375</v>
      </c>
      <c r="E775" t="n">
        <v>1011.326354980469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500.8585815429688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996.9727783203125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496.1917419433594</v>
      </c>
      <c r="E778" t="n">
        <v>1045.7265625</v>
      </c>
      <c r="F778" t="n">
        <v>2185.07763671875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1023.928344726562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491.6707458496094</v>
      </c>
      <c r="E780" t="n">
        <v>1016.53271484375</v>
      </c>
      <c r="F780" t="n">
        <v>2178.662841796875</v>
      </c>
      <c r="G780" t="n">
        <v>376.2771606445312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1023.150024414062</v>
      </c>
      <c r="F782" t="n">
        <v>2182.064453125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978.1427612304688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372.1108703613281</v>
      </c>
      <c r="H784" t="n">
        <v>585.612548828125</v>
      </c>
      <c r="I784" t="n">
        <v>1077.177856445312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1017.2138671875</v>
      </c>
      <c r="F788" t="n">
        <v>2142.796630859375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2154.84912109375</v>
      </c>
      <c r="G790" t="n">
        <v>380.3030700683594</v>
      </c>
      <c r="H790" t="n">
        <v>594.23681640625</v>
      </c>
      <c r="I790" t="n">
        <v>1109.632690429688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1015.365051269531</v>
      </c>
      <c r="F791" t="n">
        <v>2131.472412109375</v>
      </c>
      <c r="G791" t="n">
        <v>386.1077270507812</v>
      </c>
      <c r="H791" t="n">
        <v>591.7234497070312</v>
      </c>
      <c r="I791" t="n">
        <v>1082.081787109375</v>
      </c>
      <c r="J791" t="n">
        <v>930.619873046875</v>
      </c>
      <c r="K791" t="n">
        <v>1308.53076171875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998.2379150390625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2339.14599609375</v>
      </c>
      <c r="D796" t="n">
        <v>485.1566162109375</v>
      </c>
      <c r="E796" t="n">
        <v>1071.90380859375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493.129150390625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2183.036376953125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1113.797119140625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1112.872680664062</v>
      </c>
      <c r="F803" t="n">
        <v>2171.27587890625</v>
      </c>
      <c r="G803" t="n">
        <v>380.7243347167969</v>
      </c>
      <c r="H803" t="n">
        <v>638.2451782226562</v>
      </c>
      <c r="I803" t="n">
        <v>1101.057006835938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452.4887390136719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1165.081298828125</v>
      </c>
      <c r="F808" t="n">
        <v>2225.123779296875</v>
      </c>
      <c r="G808" t="n">
        <v>386.2481689453125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2426.0068359375</v>
      </c>
      <c r="D809" t="n">
        <v>452.3428955078125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1174.641479492188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462.3571166992188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405.9561462402344</v>
      </c>
      <c r="H815" t="n">
        <v>698.9600830078125</v>
      </c>
      <c r="I815" t="n">
        <v>1186.470458984375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1234.416625976562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478.0591125488281</v>
      </c>
      <c r="E817" t="n">
        <v>1233.832885742188</v>
      </c>
      <c r="F817" t="n">
        <v>2260.163818359375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474.2187194824219</v>
      </c>
      <c r="E821" t="n">
        <v>1226.631591796875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1531.026977539062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1217.192260742188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1213.39697265625</v>
      </c>
      <c r="F825" t="n">
        <v>2304.389404296875</v>
      </c>
      <c r="G825" t="n">
        <v>403.662353515625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2288.934814453125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1208.725952148438</v>
      </c>
      <c r="F827" t="n">
        <v>2267.551025390625</v>
      </c>
      <c r="G827" t="n">
        <v>396.546875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1254.8525390625</v>
      </c>
      <c r="F828" t="n">
        <v>2315.76171875</v>
      </c>
      <c r="G828" t="n">
        <v>407.7350158691406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1237.072631835938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405.0667114257812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1231.699340820312</v>
      </c>
      <c r="F834" t="n">
        <v>2275.521728515625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1250.456420898438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2265.41259765625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2313.5263671875</v>
      </c>
      <c r="G839" t="n">
        <v>406.2370300292969</v>
      </c>
      <c r="H839" t="n">
        <v>705.36669921875</v>
      </c>
      <c r="I839" t="n">
        <v>1212.887573242188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468.7254638671875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471.0102233886719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1209.914184570312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1186.859008789062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1182.169799804688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472.1283264160156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2267.3564453125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1168.9814453125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452.1970825195312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1157.942016601562</v>
      </c>
      <c r="F860" t="n">
        <v>2238.1611328125</v>
      </c>
      <c r="G860" t="n">
        <v>396.9881286621094</v>
      </c>
      <c r="H860" t="n">
        <v>694.7711791992188</v>
      </c>
      <c r="I860" t="n">
        <v>1185.040893554688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1141.627685546875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477.9618835449219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481.3648071289062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1247.916259765625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1257.001708984375</v>
      </c>
      <c r="F871" t="n">
        <v>2365.553955078125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1237.36572265625</v>
      </c>
      <c r="F873" t="n">
        <v>2471.8291015625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1223.21484375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1223.70556640625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1237.73388671875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1234.692504882812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1206.047485351562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1130.902587890625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5323.8349609375</v>
      </c>
      <c r="C1126" t="n">
        <v>2042.400024414062</v>
      </c>
      <c r="D1126" t="n">
        <v>426.5</v>
      </c>
      <c r="E1126" t="n">
        <v>1066.010375976562</v>
      </c>
      <c r="F1126" t="n">
        <v>2143.800048828125</v>
      </c>
      <c r="G1126" t="n">
        <v>282.7000122070312</v>
      </c>
      <c r="H1126" t="n">
        <v>840.157958984375</v>
      </c>
      <c r="I1126" t="n">
        <v>1427.199951171875</v>
      </c>
      <c r="J1126" t="n">
        <v>1091.900024414062</v>
      </c>
      <c r="K1126" t="n">
        <v>1375.800048828125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2142.5</v>
      </c>
      <c r="G1128" t="n">
        <v>281</v>
      </c>
      <c r="H1128" t="n">
        <v>849.6644897460938</v>
      </c>
      <c r="I1128" t="n">
        <v>1451.900024414062</v>
      </c>
      <c r="J1128" t="n">
        <v>1094.900024414062</v>
      </c>
      <c r="K1128" t="n">
        <v>1390.800048828125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5434</v>
      </c>
      <c r="C1135" t="n">
        <v>2084.800048828125</v>
      </c>
      <c r="D1135" t="n">
        <v>426.1000061035156</v>
      </c>
      <c r="E1135" t="n">
        <v>1064.518676757812</v>
      </c>
      <c r="F1135" t="n">
        <v>2101.300048828125</v>
      </c>
      <c r="G1135" t="n">
        <v>281</v>
      </c>
      <c r="H1135" t="n">
        <v>885.3499755859375</v>
      </c>
      <c r="I1135" t="n">
        <v>1509.599975585938</v>
      </c>
      <c r="J1135" t="n">
        <v>1083.099975585938</v>
      </c>
      <c r="K1135" t="n">
        <v>1531.900024414062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864.4500122070312</v>
      </c>
      <c r="I1145" t="n">
        <v>1499.099975585938</v>
      </c>
      <c r="J1145" t="n">
        <v>1079.5</v>
      </c>
      <c r="K1145" t="n">
        <v>1536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2.281928597718075</v>
      </c>
      <c r="C2" t="n">
        <v>-4.978897083510303</v>
      </c>
      <c r="D2" t="n">
        <v>-4.89321891688741</v>
      </c>
      <c r="E2" t="n">
        <v>-12.23263544435395</v>
      </c>
      <c r="F2" t="n">
        <v>-1.156429270616388</v>
      </c>
      <c r="G2" t="n">
        <v>-0.9964369369995563</v>
      </c>
      <c r="H2" t="n">
        <v>-2.360644259923805</v>
      </c>
      <c r="I2" t="n">
        <v>-0.695548500914922</v>
      </c>
      <c r="J2" t="n">
        <v>-0.3323770350922572</v>
      </c>
      <c r="K2" t="n">
        <v>0.2676398929822854</v>
      </c>
    </row>
    <row r="3">
      <c r="A3" s="2" t="n">
        <v>46234</v>
      </c>
      <c r="B3" t="n">
        <v>7.344794292091428</v>
      </c>
      <c r="C3" t="n">
        <v>4.349568214232757</v>
      </c>
      <c r="D3" t="n">
        <v>2.233034539562206</v>
      </c>
      <c r="E3" t="n">
        <v>5.98020273177533</v>
      </c>
      <c r="F3" t="n">
        <v>-0.79784263682946</v>
      </c>
      <c r="G3" t="n">
        <v>-2.073536140064136</v>
      </c>
      <c r="H3" t="n">
        <v>6.355597103840172</v>
      </c>
      <c r="I3" t="n">
        <v>7.945967324431291</v>
      </c>
      <c r="J3" t="n">
        <v>0.6972852519743</v>
      </c>
      <c r="K3" t="n">
        <v>14.31405554613767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2.862526276468769</v>
      </c>
      <c r="F11" t="n">
        <v>0.8310793324628918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-0.7632856744176353</v>
      </c>
      <c r="E12" t="n">
        <v>-4.139185592662398</v>
      </c>
      <c r="F12" t="n">
        <v>-1.944797029585521</v>
      </c>
      <c r="G12" t="n">
        <v>4.681871878360866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-6.092066099200066</v>
      </c>
      <c r="F13" t="n">
        <v>-5.466583382582336</v>
      </c>
      <c r="G13" t="n">
        <v>-2.001226967412717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-0.8898162267226506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6.83976764254226</v>
      </c>
      <c r="F15" t="n">
        <v>9.875353640592932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0.4762426253267948</v>
      </c>
      <c r="E16" t="n">
        <v>-4.304046039710407</v>
      </c>
      <c r="F16" t="n">
        <v>-1.259187817226304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1.316443556103608</v>
      </c>
      <c r="C17" t="n">
        <v>-4.051466066484155</v>
      </c>
      <c r="D17" t="n">
        <v>-0.9841176498222359</v>
      </c>
      <c r="E17" t="n">
        <v>-1.928324897303757</v>
      </c>
      <c r="F17" t="n">
        <v>0.2647107335735699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-2.800683073270127</v>
      </c>
    </row>
    <row r="18">
      <c r="A18" s="2" t="n">
        <v>45777</v>
      </c>
      <c r="B18" t="n">
        <v>10.16832382637591</v>
      </c>
      <c r="C18" t="n">
        <v>8.268453188917713</v>
      </c>
      <c r="D18" t="n">
        <v>-3.701874638166236</v>
      </c>
      <c r="E18" t="n">
        <v>8.734086443274425</v>
      </c>
      <c r="F18" t="n">
        <v>3.685512756090037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11.91559566235916</v>
      </c>
    </row>
    <row r="19">
      <c r="A19" s="2" t="n">
        <v>45747</v>
      </c>
      <c r="B19" t="n">
        <v>7.430156409369681</v>
      </c>
      <c r="C19" t="n">
        <v>-3.034979176269825</v>
      </c>
      <c r="D19" t="n">
        <v>2.675856272989297</v>
      </c>
      <c r="E19" t="n">
        <v>15.3310352603796</v>
      </c>
      <c r="F19" t="n">
        <v>3.132066401206801</v>
      </c>
      <c r="G19" t="n">
        <v>3.734178917832942</v>
      </c>
      <c r="H19" t="n">
        <v>8.499847352769141</v>
      </c>
      <c r="I19" t="n">
        <v>2.7904054771551</v>
      </c>
      <c r="J19" t="n">
        <v>3.963892247081757</v>
      </c>
      <c r="K19" t="n">
        <v>9.097277352158484</v>
      </c>
    </row>
    <row r="20">
      <c r="A20" s="2" t="n">
        <v>45716</v>
      </c>
      <c r="B20" t="n">
        <v>-10.41395295849176</v>
      </c>
      <c r="C20" t="n">
        <v>-12.65083919622084</v>
      </c>
      <c r="D20" t="n">
        <v>-6.8981659146926</v>
      </c>
      <c r="E20" t="n">
        <v>-9.976796931752896</v>
      </c>
      <c r="F20" t="n">
        <v>-11.28281036933473</v>
      </c>
      <c r="G20" t="n">
        <v>-10.33858595424874</v>
      </c>
      <c r="H20" t="n">
        <v>-9.968778613879625</v>
      </c>
      <c r="I20" t="n">
        <v>-4.734907199767068</v>
      </c>
      <c r="J20" t="n">
        <v>-5.948379182833285</v>
      </c>
      <c r="K20" t="n">
        <v>-9.799859394109589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4.506892222081271</v>
      </c>
      <c r="E21" t="n">
        <v>3.622741970934795</v>
      </c>
      <c r="F21" t="n">
        <v>6.10051832924341</v>
      </c>
      <c r="G21" t="n">
        <v>-3.910973855603217</v>
      </c>
      <c r="H21" t="n">
        <v>4.871005500577463</v>
      </c>
      <c r="I21" t="n">
        <v>6.596624567664233</v>
      </c>
      <c r="J21" t="n">
        <v>12.02034116153279</v>
      </c>
      <c r="K21" t="n">
        <v>-12.39348583603481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-3.82243766389353</v>
      </c>
      <c r="E22" t="n">
        <v>-13.06389776066812</v>
      </c>
      <c r="F22" t="n">
        <v>-6.78243640714321</v>
      </c>
      <c r="G22" t="n">
        <v>1.447293924013926</v>
      </c>
      <c r="H22" t="n">
        <v>-0.8450449723463205</v>
      </c>
      <c r="I22" t="n">
        <v>-2.890830101531816</v>
      </c>
      <c r="J22" t="n">
        <v>-4.584573295269023</v>
      </c>
      <c r="K22" t="n">
        <v>6.301085114642779</v>
      </c>
    </row>
    <row r="23">
      <c r="A23" s="2" t="n">
        <v>45626</v>
      </c>
      <c r="B23" t="n">
        <v>-13.72033379217683</v>
      </c>
      <c r="C23" t="n">
        <v>-4.896364496335992</v>
      </c>
      <c r="D23" t="n">
        <v>-1.874788639602099</v>
      </c>
      <c r="E23" t="n">
        <v>-3.000447762087832</v>
      </c>
      <c r="F23" t="n">
        <v>-0.1208761090737309</v>
      </c>
      <c r="G23" t="n">
        <v>-2.465222453193205</v>
      </c>
      <c r="H23" t="n">
        <v>0.7734419904888989</v>
      </c>
      <c r="I23" t="n">
        <v>-1.250588195899638</v>
      </c>
      <c r="J23" t="n">
        <v>-4.378831264746996</v>
      </c>
      <c r="K23" t="n">
        <v>5.520676018419968</v>
      </c>
    </row>
    <row r="24">
      <c r="A24" s="2" t="n">
        <v>45596</v>
      </c>
      <c r="B24" t="n">
        <v>-9.643981899159948</v>
      </c>
      <c r="C24" t="n">
        <v>-19.50321707843915</v>
      </c>
      <c r="D24" t="n">
        <v>-13.62762815197826</v>
      </c>
      <c r="E24" t="n">
        <v>-7.556755072179278</v>
      </c>
      <c r="F24" t="n">
        <v>-14.53706726682263</v>
      </c>
      <c r="G24" t="n">
        <v>-5.664377848165525</v>
      </c>
      <c r="H24" t="n">
        <v>-7.966638696680405</v>
      </c>
      <c r="I24" t="n">
        <v>-15.8738975057234</v>
      </c>
      <c r="J24" t="n">
        <v>-16.24127813728034</v>
      </c>
      <c r="K24" t="n">
        <v>-8.855906319753547</v>
      </c>
    </row>
    <row r="25">
      <c r="A25" s="2" t="n">
        <v>45565</v>
      </c>
      <c r="B25" t="n">
        <v>8.24729251427696</v>
      </c>
      <c r="C25" t="n">
        <v>4.509171082308261</v>
      </c>
      <c r="D25" t="n">
        <v>-1.875541670137082</v>
      </c>
      <c r="E25" t="n">
        <v>-5.927621639079406</v>
      </c>
      <c r="F25" t="n">
        <v>6.49028454986722</v>
      </c>
      <c r="G25" t="n">
        <v>3.237691457425651</v>
      </c>
      <c r="H25" t="n">
        <v>7.455773111976027</v>
      </c>
      <c r="I25" t="n">
        <v>7.565726816261953</v>
      </c>
      <c r="J25" t="n">
        <v>-0.2666415359809049</v>
      </c>
      <c r="K25" t="n">
        <v>7.837338787592896</v>
      </c>
    </row>
    <row r="26">
      <c r="A26" s="2" t="n">
        <v>45535</v>
      </c>
      <c r="B26" t="n">
        <v>2.541506612574596</v>
      </c>
      <c r="C26" t="n">
        <v>6.689424711353631</v>
      </c>
      <c r="D26" t="n">
        <v>0.2280960673653132</v>
      </c>
      <c r="E26" t="n">
        <v>3.18383688894468</v>
      </c>
      <c r="F26" t="n">
        <v>2.67404945601093</v>
      </c>
      <c r="G26" t="n">
        <v>1.32230428540876</v>
      </c>
      <c r="H26" t="n">
        <v>-3.997918021351921</v>
      </c>
      <c r="I26" t="n">
        <v>1.807570512470558</v>
      </c>
      <c r="J26" t="n">
        <v>0.9420158337766438</v>
      </c>
      <c r="K26" t="n">
        <v>4.319686127104871</v>
      </c>
    </row>
    <row r="27">
      <c r="A27" s="2" t="n">
        <v>45504</v>
      </c>
      <c r="B27" t="n">
        <v>5.641446675185113</v>
      </c>
      <c r="C27" t="n">
        <v>20.01126501461366</v>
      </c>
      <c r="D27" t="n">
        <v>6.279762485619544</v>
      </c>
      <c r="E27" t="n">
        <v>4.717094961801305</v>
      </c>
      <c r="F27" t="n">
        <v>9.405383012052869</v>
      </c>
      <c r="G27" t="n">
        <v>16.58036606131212</v>
      </c>
      <c r="H27" t="n">
        <v>9.96736572968986</v>
      </c>
      <c r="I27" t="n">
        <v>-3.317321748480762</v>
      </c>
      <c r="J27" t="n">
        <v>8.337517285286978</v>
      </c>
      <c r="K27" t="n">
        <v>11.14944002660312</v>
      </c>
    </row>
    <row r="28">
      <c r="A28" s="2" t="n">
        <v>45473</v>
      </c>
      <c r="B28" t="n">
        <v>5.709678434643362</v>
      </c>
      <c r="C28" t="n">
        <v>6.991928836674544</v>
      </c>
      <c r="D28" t="n">
        <v>10.19998630493562</v>
      </c>
      <c r="E28" t="n">
        <v>8.304796197091079</v>
      </c>
      <c r="F28" t="n">
        <v>7.217261896565264</v>
      </c>
      <c r="G28" t="n">
        <v>1.473079909325437</v>
      </c>
      <c r="H28" t="n">
        <v>2.93006712450512</v>
      </c>
      <c r="I28" t="n">
        <v>8.3549190162159</v>
      </c>
      <c r="J28" t="n">
        <v>3.508603659679888</v>
      </c>
      <c r="K28" t="n">
        <v>10.10006068274238</v>
      </c>
    </row>
    <row r="29">
      <c r="A29" s="2" t="n">
        <v>45443</v>
      </c>
      <c r="B29" t="n">
        <v>8.455913923437608</v>
      </c>
      <c r="C29" t="n">
        <v>-4.663766375514966</v>
      </c>
      <c r="D29" t="n">
        <v>7.355964484427613</v>
      </c>
      <c r="E29" t="n">
        <v>4.953971134559398</v>
      </c>
      <c r="F29" t="n">
        <v>4.420650307632035</v>
      </c>
      <c r="G29" t="n">
        <v>-2.111769418261222</v>
      </c>
      <c r="H29" t="n">
        <v>14.97103731342029</v>
      </c>
      <c r="I29" t="n">
        <v>-6.081992743110876</v>
      </c>
      <c r="J29" t="n">
        <v>-3.680266769205498</v>
      </c>
      <c r="K29" t="n">
        <v>-1.495319193094558</v>
      </c>
    </row>
    <row r="30">
      <c r="A30" s="2" t="n">
        <v>45412</v>
      </c>
      <c r="B30" t="n">
        <v>-2.754901494997208</v>
      </c>
      <c r="C30" t="n">
        <v>4.224540620659711</v>
      </c>
      <c r="D30" t="n">
        <v>-2.943707117549499</v>
      </c>
      <c r="E30" t="n">
        <v>-2.580290001579266</v>
      </c>
      <c r="F30" t="n">
        <v>-1.497126897838308</v>
      </c>
      <c r="G30" t="n">
        <v>1.7042038543575</v>
      </c>
      <c r="H30" t="n">
        <v>4.183423394681562</v>
      </c>
      <c r="I30" t="n">
        <v>-4.38348022388092</v>
      </c>
      <c r="J30" t="n">
        <v>1.108366205561273</v>
      </c>
      <c r="K30" t="n">
        <v>3.769006779640072</v>
      </c>
    </row>
    <row r="31">
      <c r="A31" s="2" t="n">
        <v>45382</v>
      </c>
      <c r="B31" t="n">
        <v>-1.086558026939088</v>
      </c>
      <c r="C31" t="n">
        <v>7.266252147066377</v>
      </c>
      <c r="D31" t="n">
        <v>-2.787327322164346</v>
      </c>
      <c r="E31" t="n">
        <v>-0.4690882371272243</v>
      </c>
      <c r="F31" t="n">
        <v>-6.133159752136264</v>
      </c>
      <c r="G31" t="n">
        <v>5.427042237545554</v>
      </c>
      <c r="H31" t="n">
        <v>-3.652465769669289</v>
      </c>
      <c r="I31" t="n">
        <v>1.007253696154753</v>
      </c>
      <c r="J31" t="n">
        <v>-7.88622352054219</v>
      </c>
      <c r="K31" t="n">
        <v>-2.710453292933102</v>
      </c>
    </row>
    <row r="32">
      <c r="A32" s="2" t="n">
        <v>45351</v>
      </c>
      <c r="B32" t="n">
        <v>-4.48599363678559</v>
      </c>
      <c r="C32" t="n">
        <v>-1.648434908075846</v>
      </c>
      <c r="D32" t="n">
        <v>-0.2687070236116917</v>
      </c>
      <c r="E32" t="n">
        <v>8.031260039926291</v>
      </c>
      <c r="F32" t="n">
        <v>-2.790585577244287</v>
      </c>
      <c r="G32" t="n">
        <v>-6.578983072683386</v>
      </c>
      <c r="H32" t="n">
        <v>-0.9946034303304874</v>
      </c>
      <c r="I32" t="n">
        <v>3.891778618794817</v>
      </c>
      <c r="J32" t="n">
        <v>6.444552586223562</v>
      </c>
      <c r="K32" t="n">
        <v>6.983244746362982</v>
      </c>
    </row>
    <row r="33">
      <c r="A33" s="2" t="n">
        <v>45322</v>
      </c>
      <c r="B33" t="n">
        <v>-2.623427202917961</v>
      </c>
      <c r="C33" t="n">
        <v>1.557507559857951</v>
      </c>
      <c r="D33" t="n">
        <v>-3.158664045971504</v>
      </c>
      <c r="E33" t="n">
        <v>2.917249637669661</v>
      </c>
      <c r="F33" t="n">
        <v>-6.846966466668158</v>
      </c>
      <c r="G33" t="n">
        <v>-4.447086023801139</v>
      </c>
      <c r="H33" t="n">
        <v>-3.764813344644979</v>
      </c>
      <c r="I33" t="n">
        <v>-5.719660967995521</v>
      </c>
      <c r="J33" t="n">
        <v>2.870794320846648</v>
      </c>
      <c r="K33" t="n">
        <v>-2.5050384812219</v>
      </c>
    </row>
    <row r="34">
      <c r="A34" s="2" t="n">
        <v>45291</v>
      </c>
      <c r="B34" t="n">
        <v>10.01102887718051</v>
      </c>
      <c r="C34" t="n">
        <v>15.18531444683651</v>
      </c>
      <c r="D34" t="n">
        <v>3.559152510272789</v>
      </c>
      <c r="E34" t="n">
        <v>12.19995370561209</v>
      </c>
      <c r="F34" t="n">
        <v>4.651244128656362</v>
      </c>
      <c r="G34" t="n">
        <v>6.034886591492294</v>
      </c>
      <c r="H34" t="n">
        <v>1.828628986479552</v>
      </c>
      <c r="I34" t="n">
        <v>9.672131521125271</v>
      </c>
      <c r="J34" t="n">
        <v>15.52486541316875</v>
      </c>
      <c r="K34" t="n">
        <v>6.569083882643656</v>
      </c>
    </row>
    <row r="35">
      <c r="A35" s="2" t="n">
        <v>45260</v>
      </c>
      <c r="B35" t="n">
        <v>9.627257919868581</v>
      </c>
      <c r="C35" t="n">
        <v>4.995550752390909</v>
      </c>
      <c r="D35" t="n">
        <v>2.255761526968136</v>
      </c>
      <c r="E35" t="n">
        <v>2.151413923814305</v>
      </c>
      <c r="F35" t="n">
        <v>3.22946862416631</v>
      </c>
      <c r="G35" t="n">
        <v>1.727362727914694</v>
      </c>
      <c r="H35" t="n">
        <v>0.958581295428873</v>
      </c>
      <c r="I35" t="n">
        <v>0.5866344698258308</v>
      </c>
      <c r="J35" t="n">
        <v>4.469737041623101</v>
      </c>
      <c r="K35" t="n">
        <v>2.005163185971637</v>
      </c>
    </row>
    <row r="36">
      <c r="A36" s="2" t="n">
        <v>45230</v>
      </c>
      <c r="B36" t="n">
        <v>-2.438759282380076</v>
      </c>
      <c r="C36" t="n">
        <v>5.397518513844202</v>
      </c>
      <c r="D36" t="n">
        <v>-4.115282081840022</v>
      </c>
      <c r="E36" t="n">
        <v>0.0252062898311145</v>
      </c>
      <c r="F36" t="n">
        <v>0.7462490998153992</v>
      </c>
      <c r="G36" t="n">
        <v>-3.600363024437747</v>
      </c>
      <c r="H36" t="n">
        <v>-4.468989516988586</v>
      </c>
      <c r="I36" t="n">
        <v>7.677217938564618</v>
      </c>
      <c r="J36" t="n">
        <v>2.691304346897394</v>
      </c>
      <c r="K36" t="n">
        <v>2.477027930671305</v>
      </c>
    </row>
    <row r="37">
      <c r="A37" s="2" t="n">
        <v>45199</v>
      </c>
      <c r="B37" t="n">
        <v>1.5533503863848</v>
      </c>
      <c r="C37" t="n">
        <v>3.269752136431658</v>
      </c>
      <c r="D37" t="n">
        <v>-0.2711964973408421</v>
      </c>
      <c r="E37" t="n">
        <v>-1.348070660723766</v>
      </c>
      <c r="F37" t="n">
        <v>-1.574819803706984</v>
      </c>
      <c r="G37" t="n">
        <v>1.068904622211586</v>
      </c>
      <c r="H37" t="n">
        <v>-1.473540303783594</v>
      </c>
      <c r="I37" t="n">
        <v>2.367350342009944</v>
      </c>
      <c r="J37" t="n">
        <v>5.099775267311579</v>
      </c>
      <c r="K37" t="n">
        <v>-0.02977473505254569</v>
      </c>
    </row>
    <row r="38">
      <c r="A38" s="2" t="n">
        <v>45169</v>
      </c>
      <c r="B38" t="n">
        <v>-6.804412772418811</v>
      </c>
      <c r="C38" t="n">
        <v>-3.830344400580399</v>
      </c>
      <c r="D38" t="n">
        <v>-3.908987245563078</v>
      </c>
      <c r="E38" t="n">
        <v>-2.973095830022043</v>
      </c>
      <c r="F38" t="n">
        <v>-2.177047955955003</v>
      </c>
      <c r="G38" t="n">
        <v>-5.582992900730077</v>
      </c>
      <c r="H38" t="n">
        <v>1.694761316778881</v>
      </c>
      <c r="I38" t="n">
        <v>-2.513583906506578</v>
      </c>
      <c r="J38" t="n">
        <v>-2.903528768268304</v>
      </c>
      <c r="K38" t="n">
        <v>-0.81704331441943</v>
      </c>
    </row>
    <row r="39">
      <c r="A39" s="2" t="n">
        <v>45138</v>
      </c>
      <c r="B39" t="n">
        <v>-4.58946739984799</v>
      </c>
      <c r="C39" t="n">
        <v>19.62560027188325</v>
      </c>
      <c r="D39" t="n">
        <v>0.9336123570185206</v>
      </c>
      <c r="E39" t="n">
        <v>-4.167451258985366</v>
      </c>
      <c r="F39" t="n">
        <v>-4.381750748955982</v>
      </c>
      <c r="G39" t="n">
        <v>3.122214010008539</v>
      </c>
      <c r="H39" t="n">
        <v>5.574917260652934</v>
      </c>
      <c r="I39" t="n">
        <v>-1.489452564831917</v>
      </c>
      <c r="J39" t="n">
        <v>-0.185855448163863</v>
      </c>
      <c r="K39" t="n">
        <v>11.36263587498225</v>
      </c>
    </row>
    <row r="40">
      <c r="A40" s="2" t="n">
        <v>45107</v>
      </c>
      <c r="B40" t="n">
        <v>7.891259473870815</v>
      </c>
      <c r="C40" t="n">
        <v>6.073082646698169</v>
      </c>
      <c r="D40" t="n">
        <v>3.159873147386993</v>
      </c>
      <c r="E40" t="n">
        <v>2.140131397773315</v>
      </c>
      <c r="F40" t="n">
        <v>1.217342260281984</v>
      </c>
      <c r="G40" t="n">
        <v>1.369272885970751</v>
      </c>
      <c r="H40" t="n">
        <v>-2.228154138871996</v>
      </c>
      <c r="I40" t="n">
        <v>5.634624770203223</v>
      </c>
      <c r="J40" t="n">
        <v>7.794402610267137</v>
      </c>
      <c r="K40" t="n">
        <v>3.248450450203211</v>
      </c>
    </row>
    <row r="41">
      <c r="A41" s="2" t="n">
        <v>45077</v>
      </c>
      <c r="B41" t="n">
        <v>2.272959175681821</v>
      </c>
      <c r="C41" t="n">
        <v>1.068833244838885</v>
      </c>
      <c r="D41" t="n">
        <v>4.222175892811242</v>
      </c>
      <c r="E41" t="n">
        <v>16.62258850767589</v>
      </c>
      <c r="F41" t="n">
        <v>8.556139695859422</v>
      </c>
      <c r="G41" t="n">
        <v>7.039495287497988</v>
      </c>
      <c r="H41" t="n">
        <v>9.397657361275179</v>
      </c>
      <c r="I41" t="n">
        <v>-0.4057509229127731</v>
      </c>
      <c r="J41" t="n">
        <v>5.692195066732886</v>
      </c>
      <c r="K41" t="n">
        <v>13.68460656848054</v>
      </c>
    </row>
    <row r="42">
      <c r="A42" s="2" t="n">
        <v>45046</v>
      </c>
      <c r="B42" t="n">
        <v>7.160179260755006</v>
      </c>
      <c r="C42" t="n">
        <v>5.821465531905501</v>
      </c>
      <c r="D42" t="n">
        <v>-2.20222356400942</v>
      </c>
      <c r="E42" t="n">
        <v>-6.26452818430423</v>
      </c>
      <c r="F42" t="n">
        <v>-4.024849438589662</v>
      </c>
      <c r="G42" t="n">
        <v>10.96479865670341</v>
      </c>
      <c r="H42" t="n">
        <v>3.459780260119283</v>
      </c>
      <c r="I42" t="n">
        <v>10.99170211587674</v>
      </c>
      <c r="J42" t="n">
        <v>7.759056663848352</v>
      </c>
      <c r="K42" t="n">
        <v>2.756841233030261</v>
      </c>
    </row>
    <row r="43">
      <c r="A43" s="2" t="n">
        <v>45016</v>
      </c>
      <c r="B43" t="n">
        <v>-3.128827629524134</v>
      </c>
      <c r="C43" t="n">
        <v>2.29726662966121</v>
      </c>
      <c r="D43" t="n">
        <v>2.309425863853765</v>
      </c>
      <c r="E43" t="n">
        <v>4.857583427768319</v>
      </c>
      <c r="F43" t="n">
        <v>4.051790933145161</v>
      </c>
      <c r="G43" t="n">
        <v>1.805161278991418</v>
      </c>
      <c r="H43" t="n">
        <v>-1.57572446219707</v>
      </c>
      <c r="I43" t="n">
        <v>5.540974922935438</v>
      </c>
      <c r="J43" t="n">
        <v>-0.9017174242271886</v>
      </c>
      <c r="K43" t="n">
        <v>2.119912465372642</v>
      </c>
    </row>
    <row r="44">
      <c r="A44" s="2" t="n">
        <v>44985</v>
      </c>
      <c r="B44" t="n">
        <v>3.338660437129759</v>
      </c>
      <c r="C44" t="n">
        <v>1.407380067634456</v>
      </c>
      <c r="D44" t="n">
        <v>-4.5092109259531</v>
      </c>
      <c r="E44" t="n">
        <v>1.100457917304709</v>
      </c>
      <c r="F44" t="n">
        <v>-4.505675248091434</v>
      </c>
      <c r="G44" t="n">
        <v>8.662794971389065</v>
      </c>
      <c r="H44" t="n">
        <v>-1.244723157419847</v>
      </c>
      <c r="I44" t="n">
        <v>-1.828552884245538</v>
      </c>
      <c r="J44" t="n">
        <v>-1.946545716454806</v>
      </c>
      <c r="K44" t="n">
        <v>-3.649256028615289</v>
      </c>
    </row>
    <row r="45">
      <c r="A45" s="2" t="n">
        <v>44957</v>
      </c>
      <c r="B45" t="n">
        <v>0.2356378308976392</v>
      </c>
      <c r="C45" t="n">
        <v>-5.418857155275436</v>
      </c>
      <c r="D45" t="n">
        <v>-0.6589914090490812</v>
      </c>
      <c r="E45" t="n">
        <v>4.484878130325276</v>
      </c>
      <c r="F45" t="n">
        <v>0.6130286052884459</v>
      </c>
      <c r="G45" t="n">
        <v>6.273572352886903</v>
      </c>
      <c r="H45" t="n">
        <v>-2.304600260130829</v>
      </c>
      <c r="I45" t="n">
        <v>-3.000356402505344</v>
      </c>
      <c r="J45" t="n">
        <v>-4.882977871594329</v>
      </c>
      <c r="K45" t="n">
        <v>-12.40955698140115</v>
      </c>
    </row>
    <row r="46">
      <c r="A46" s="2" t="n">
        <v>44926</v>
      </c>
      <c r="B46" t="n">
        <v>-1.257356252462671</v>
      </c>
      <c r="C46" t="n">
        <v>-5.872642512467108</v>
      </c>
      <c r="D46" t="n">
        <v>-4.572111865635753</v>
      </c>
      <c r="E46" t="n">
        <v>-0.8395325122578567</v>
      </c>
      <c r="F46" t="n">
        <v>-4.593308717909695</v>
      </c>
      <c r="G46" t="n">
        <v>-2.485292545122131</v>
      </c>
      <c r="H46" t="n">
        <v>0.4927573403221697</v>
      </c>
      <c r="I46" t="n">
        <v>-2.862939930999109</v>
      </c>
      <c r="J46" t="n">
        <v>-6.246556145456694</v>
      </c>
      <c r="K46" t="n">
        <v>-5.872569790720483</v>
      </c>
    </row>
    <row r="47">
      <c r="A47" s="2" t="n">
        <v>44895</v>
      </c>
      <c r="B47" t="n">
        <v>15.8168577909154</v>
      </c>
      <c r="C47" t="n">
        <v>0.02453677734581827</v>
      </c>
      <c r="D47" t="n">
        <v>6.540060941429537</v>
      </c>
      <c r="E47" t="n">
        <v>6.288438315612077</v>
      </c>
      <c r="F47" t="n">
        <v>5.945878237861879</v>
      </c>
      <c r="G47" t="n">
        <v>-2.494997671019039</v>
      </c>
      <c r="H47" t="n">
        <v>-3.278992431724648</v>
      </c>
      <c r="I47" t="n">
        <v>-0.8817248468147687</v>
      </c>
      <c r="J47" t="n">
        <v>6.219561175292143</v>
      </c>
      <c r="K47" t="n">
        <v>4.010711057438709</v>
      </c>
    </row>
    <row r="48">
      <c r="A48" s="2" t="n">
        <v>44865</v>
      </c>
      <c r="B48" t="n">
        <v>-1.990600921434671</v>
      </c>
      <c r="C48" t="n">
        <v>1.266279748082244</v>
      </c>
      <c r="D48" t="n">
        <v>-3.185259285538455</v>
      </c>
      <c r="E48" t="n">
        <v>-8.91318786178017</v>
      </c>
      <c r="F48" t="n">
        <v>-5.405263163526842</v>
      </c>
      <c r="G48" t="n">
        <v>4.966883660715182</v>
      </c>
      <c r="H48" t="n">
        <v>-2.472809350362393</v>
      </c>
      <c r="I48" t="n">
        <v>6.998218334704664</v>
      </c>
      <c r="J48" t="n">
        <v>-4.072988351233353</v>
      </c>
      <c r="K48" t="n">
        <v>6.416943053963098</v>
      </c>
    </row>
    <row r="49">
      <c r="A49" s="2" t="n">
        <v>44834</v>
      </c>
      <c r="B49" t="n">
        <v>2.542854247096371</v>
      </c>
      <c r="C49" t="n">
        <v>-2.719489948843357</v>
      </c>
      <c r="D49" t="n">
        <v>-1.824880955134711</v>
      </c>
      <c r="E49" t="n">
        <v>-1.493103948815888</v>
      </c>
      <c r="F49" t="n">
        <v>1.376012203693522</v>
      </c>
      <c r="G49" t="n">
        <v>3.650560323306595</v>
      </c>
      <c r="H49" t="n">
        <v>2.3306647237056</v>
      </c>
      <c r="I49" t="n">
        <v>-3.919774243429086</v>
      </c>
      <c r="J49" t="n">
        <v>-0.8398707804760042</v>
      </c>
      <c r="K49" t="n">
        <v>3.750712484035601</v>
      </c>
    </row>
    <row r="50">
      <c r="A50" s="2" t="n">
        <v>44804</v>
      </c>
      <c r="B50" t="n">
        <v>-3.913702252523621</v>
      </c>
      <c r="C50" t="n">
        <v>5.57184600274816</v>
      </c>
      <c r="D50" t="n">
        <v>-0.08560151296106433</v>
      </c>
      <c r="E50" t="n">
        <v>8.257702519627275</v>
      </c>
      <c r="F50" t="n">
        <v>0.8512281715199244</v>
      </c>
      <c r="G50" t="n">
        <v>5.758136960380789</v>
      </c>
      <c r="H50" t="n">
        <v>1.467182859592131</v>
      </c>
      <c r="I50" t="n">
        <v>2.927549166329424</v>
      </c>
      <c r="J50" t="n">
        <v>-0.2464057405508036</v>
      </c>
      <c r="K50" t="n">
        <v>4.216927556023187</v>
      </c>
    </row>
    <row r="51">
      <c r="A51" s="2" t="n">
        <v>44773</v>
      </c>
      <c r="B51" t="n">
        <v>12.52020107606024</v>
      </c>
      <c r="C51" t="n">
        <v>6.705463765730446</v>
      </c>
      <c r="D51" t="n">
        <v>18.34634524439518</v>
      </c>
      <c r="E51" t="n">
        <v>12.69883193830048</v>
      </c>
      <c r="F51" t="n">
        <v>18.23721893174513</v>
      </c>
      <c r="G51" t="n">
        <v>10.80437490636366</v>
      </c>
      <c r="H51" t="n">
        <v>8.390869823757342</v>
      </c>
      <c r="I51" t="n">
        <v>10.81339310196987</v>
      </c>
      <c r="J51" t="n">
        <v>14.90762287010248</v>
      </c>
      <c r="K51" t="n">
        <v>2.533738633185312</v>
      </c>
    </row>
    <row r="52">
      <c r="A52" s="2" t="n">
        <v>44742</v>
      </c>
      <c r="B52" t="n">
        <v>-3.333761560322346</v>
      </c>
      <c r="C52" t="n">
        <v>-8.62526157316459</v>
      </c>
      <c r="D52" t="n">
        <v>-4.441218511500445</v>
      </c>
      <c r="E52" t="n">
        <v>-1.22564350116644</v>
      </c>
      <c r="F52" t="n">
        <v>-4.375045262617638</v>
      </c>
      <c r="G52" t="n">
        <v>1.053033509595447</v>
      </c>
      <c r="H52" t="n">
        <v>-10.44691950823767</v>
      </c>
      <c r="I52" t="n">
        <v>-1.252006719330712</v>
      </c>
      <c r="J52" t="n">
        <v>-6.289023642776037</v>
      </c>
      <c r="K52" t="n">
        <v>-6.134171855369697</v>
      </c>
    </row>
    <row r="53">
      <c r="A53" s="2" t="n">
        <v>44712</v>
      </c>
      <c r="B53" t="n">
        <v>11.23885171062138</v>
      </c>
      <c r="C53" t="n">
        <v>-0.3588028910475494</v>
      </c>
      <c r="D53" t="n">
        <v>-6.772059908788042</v>
      </c>
      <c r="E53" t="n">
        <v>-1.974682172115072</v>
      </c>
      <c r="F53" t="n">
        <v>5.297878601111772</v>
      </c>
      <c r="G53" t="n">
        <v>6.819091896987084</v>
      </c>
      <c r="H53" t="n">
        <v>2.290593203066993</v>
      </c>
      <c r="I53" t="n">
        <v>-3.484937753698913</v>
      </c>
      <c r="J53" t="n">
        <v>-7.769347221985178</v>
      </c>
      <c r="K53" t="n">
        <v>-6.194586738788354</v>
      </c>
    </row>
    <row r="54">
      <c r="A54" s="2" t="n">
        <v>44681</v>
      </c>
      <c r="B54" t="n">
        <v>2.272026322720322</v>
      </c>
      <c r="C54" t="n">
        <v>7.281573611674719</v>
      </c>
      <c r="D54" t="n">
        <v>3.823198490894542</v>
      </c>
      <c r="E54" t="n">
        <v>4.696900508584267</v>
      </c>
      <c r="F54" t="n">
        <v>9.088932733312882</v>
      </c>
      <c r="G54" t="n">
        <v>3.550766021150631</v>
      </c>
      <c r="H54" t="n">
        <v>3.573549204966997</v>
      </c>
      <c r="I54" t="n">
        <v>5.9855200280448</v>
      </c>
      <c r="J54" t="n">
        <v>5.962173963174267</v>
      </c>
      <c r="K54" t="n">
        <v>-2.870495280585794</v>
      </c>
    </row>
    <row r="55">
      <c r="A55" s="2" t="n">
        <v>44651</v>
      </c>
      <c r="B55" t="n">
        <v>-6.449413330017428</v>
      </c>
      <c r="C55" t="n">
        <v>6.332729830031303</v>
      </c>
      <c r="D55" t="n">
        <v>-4.819367112962858</v>
      </c>
      <c r="E55" t="n">
        <v>-2.688969054637658</v>
      </c>
      <c r="F55" t="n">
        <v>-5.683446856559171</v>
      </c>
      <c r="G55" t="n">
        <v>16.12230116863109</v>
      </c>
      <c r="H55" t="n">
        <v>-2.137170921220466</v>
      </c>
      <c r="I55" t="n">
        <v>-1.466052210720803</v>
      </c>
      <c r="J55" t="n">
        <v>8.182590706068904</v>
      </c>
      <c r="K55" t="n">
        <v>0.3615150278456047</v>
      </c>
    </row>
    <row r="56">
      <c r="A56" s="2" t="n">
        <v>44620</v>
      </c>
      <c r="B56" t="n">
        <v>-3.050663601025261</v>
      </c>
      <c r="C56" t="n">
        <v>1.8181823358703</v>
      </c>
      <c r="D56" t="n">
        <v>4.95574550279354</v>
      </c>
      <c r="E56" t="n">
        <v>-13.54836469689605</v>
      </c>
      <c r="F56" t="n">
        <v>-4.470590590390211</v>
      </c>
      <c r="G56" t="n">
        <v>0.3789542569825555</v>
      </c>
      <c r="H56" t="n">
        <v>8.009151413360115</v>
      </c>
      <c r="I56" t="n">
        <v>-4.764182941444739</v>
      </c>
      <c r="J56" t="n">
        <v>-1.196212467640978</v>
      </c>
      <c r="K56" t="n">
        <v>2.164137504140595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9.794325851204299</v>
      </c>
      <c r="C2" t="n">
        <v>-0.8458893942412837</v>
      </c>
      <c r="D2" t="n">
        <v>-2.769451645835697</v>
      </c>
      <c r="E2" t="n">
        <v>-6.983969111589983</v>
      </c>
      <c r="F2" t="n">
        <v>-1.945045421660097</v>
      </c>
      <c r="G2" t="n">
        <v>-3.049311597062054</v>
      </c>
      <c r="H2" t="n">
        <v>3.844919805700675</v>
      </c>
      <c r="I2" t="n">
        <v>7.195150766908109</v>
      </c>
      <c r="J2" t="n">
        <v>0.3625906008354107</v>
      </c>
      <c r="K2" t="n">
        <v>14.62000556206509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5.198009824619465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-0.5617433044325049</v>
      </c>
      <c r="F6" t="n">
        <v>9.578998030326025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2.047619774162235</v>
      </c>
      <c r="F7" t="n">
        <v>2.650928041648037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7.585992769091487</v>
      </c>
      <c r="F8" t="n">
        <v>-2.922406704892144</v>
      </c>
      <c r="G8" t="n">
        <v>-10.62804680021636</v>
      </c>
      <c r="H8" t="n">
        <v>2.441918013904476</v>
      </c>
      <c r="I8" t="n">
        <v>4.383012591335977</v>
      </c>
      <c r="J8" t="n">
        <v>9.533182341707924</v>
      </c>
      <c r="K8" t="n">
        <v>-13.79002340817256</v>
      </c>
    </row>
    <row r="9">
      <c r="A9" s="2" t="n">
        <v>45657</v>
      </c>
      <c r="B9" t="n">
        <v>-24.85583679091752</v>
      </c>
      <c r="C9" t="n">
        <v>-28.98412349858083</v>
      </c>
      <c r="D9" t="n">
        <v>-18.48656092912045</v>
      </c>
      <c r="E9" t="n">
        <v>-22.04480254486775</v>
      </c>
      <c r="F9" t="n">
        <v>-20.42983405264953</v>
      </c>
      <c r="G9" t="n">
        <v>-6.658305079796745</v>
      </c>
      <c r="H9" t="n">
        <v>-8.038552566191781</v>
      </c>
      <c r="I9" t="n">
        <v>-19.32749771907322</v>
      </c>
      <c r="J9" t="n">
        <v>-23.5807649875544</v>
      </c>
      <c r="K9" t="n">
        <v>2.235986840181248</v>
      </c>
    </row>
    <row r="10">
      <c r="A10" s="2" t="n">
        <v>45565</v>
      </c>
      <c r="B10" t="n">
        <v>17.26032041792202</v>
      </c>
      <c r="C10" t="n">
        <v>33.81284059556941</v>
      </c>
      <c r="D10" t="n">
        <v>4.524314524572981</v>
      </c>
      <c r="E10" t="n">
        <v>1.646255099663096</v>
      </c>
      <c r="F10" t="n">
        <v>19.62153451414614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25.03819983439712</v>
      </c>
    </row>
    <row r="11">
      <c r="A11" s="2" t="n">
        <v>45473</v>
      </c>
      <c r="B11" t="n">
        <v>11.48994742540936</v>
      </c>
      <c r="C11" t="n">
        <v>6.311194337296433</v>
      </c>
      <c r="D11" t="n">
        <v>14.82366841742688</v>
      </c>
      <c r="E11" t="n">
        <v>10.73716413162664</v>
      </c>
      <c r="F11" t="n">
        <v>10.28082432061264</v>
      </c>
      <c r="G11" t="n">
        <v>1.022991578556676</v>
      </c>
      <c r="H11" t="n">
        <v>23.29041933149718</v>
      </c>
      <c r="I11" t="n">
        <v>-2.696058332226736</v>
      </c>
      <c r="J11" t="n">
        <v>0.8042432769274077</v>
      </c>
      <c r="K11" t="n">
        <v>12.54134115244172</v>
      </c>
    </row>
    <row r="12">
      <c r="A12" s="2" t="n">
        <v>45382</v>
      </c>
      <c r="B12" t="n">
        <v>-8.002322841577714</v>
      </c>
      <c r="C12" t="n">
        <v>7.141177716358804</v>
      </c>
      <c r="D12" t="n">
        <v>-6.110915365209157</v>
      </c>
      <c r="E12" t="n">
        <v>10.66125613808129</v>
      </c>
      <c r="F12" t="n">
        <v>-15.00027353077376</v>
      </c>
      <c r="G12" t="n">
        <v>-5.888965186933415</v>
      </c>
      <c r="H12" t="n">
        <v>-8.201969177875535</v>
      </c>
      <c r="I12" t="n">
        <v>-1.063878720092692</v>
      </c>
      <c r="J12" t="n">
        <v>0.8649138670934642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27.46718477911314</v>
      </c>
      <c r="D13" t="n">
        <v>1.537313837880094</v>
      </c>
      <c r="E13" t="n">
        <v>14.64272902862604</v>
      </c>
      <c r="F13" t="n">
        <v>8.837103014661874</v>
      </c>
      <c r="G13" t="n">
        <v>3.98290834608992</v>
      </c>
      <c r="H13" t="n">
        <v>-1.789593839466996</v>
      </c>
      <c r="I13" t="n">
        <v>18.78466786778863</v>
      </c>
      <c r="J13" t="n">
        <v>23.93661858362199</v>
      </c>
      <c r="K13" t="n">
        <v>11.39864510797772</v>
      </c>
    </row>
    <row r="14">
      <c r="A14" s="2" t="n">
        <v>45199</v>
      </c>
      <c r="B14" t="n">
        <v>-9.7003794610809</v>
      </c>
      <c r="C14" t="n">
        <v>18.80516599795516</v>
      </c>
      <c r="D14" t="n">
        <v>-3.274898088777112</v>
      </c>
      <c r="E14" t="n">
        <v>-8.270126100628483</v>
      </c>
      <c r="F14" t="n">
        <v>-7.936438697556314</v>
      </c>
      <c r="G14" t="n">
        <v>-1.594353873909737</v>
      </c>
      <c r="H14" t="n">
        <v>5.782105947441352</v>
      </c>
      <c r="I14" t="n">
        <v>-1.692127083187656</v>
      </c>
      <c r="J14" t="n">
        <v>1.858510967661653</v>
      </c>
      <c r="K14" t="n">
        <v>10.4198678886736</v>
      </c>
    </row>
    <row r="15">
      <c r="A15" s="2" t="n">
        <v>45107</v>
      </c>
      <c r="B15" t="n">
        <v>18.24438215550039</v>
      </c>
      <c r="C15" t="n">
        <v>13.44783550054529</v>
      </c>
      <c r="D15" t="n">
        <v>5.147733549564393</v>
      </c>
      <c r="E15" t="n">
        <v>11.65625531974202</v>
      </c>
      <c r="F15" t="n">
        <v>5.455229905546033</v>
      </c>
      <c r="G15" t="n">
        <v>20.40253018867406</v>
      </c>
      <c r="H15" t="n">
        <v>10.66069366594604</v>
      </c>
      <c r="I15" t="n">
        <v>16.76994267595493</v>
      </c>
      <c r="J15" t="n">
        <v>22.77018450599788</v>
      </c>
      <c r="K15" t="n">
        <v>20.61350861090872</v>
      </c>
    </row>
    <row r="16">
      <c r="A16" s="2" t="n">
        <v>45016</v>
      </c>
      <c r="B16" t="n">
        <v>0.3412580042966296</v>
      </c>
      <c r="C16" t="n">
        <v>-1.884380683448772</v>
      </c>
      <c r="D16" t="n">
        <v>-2.947730706836194</v>
      </c>
      <c r="E16" t="n">
        <v>10.76598345136823</v>
      </c>
      <c r="F16" t="n">
        <v>-0.02731783986190672</v>
      </c>
      <c r="G16" t="n">
        <v>17.56443128362424</v>
      </c>
      <c r="H16" t="n">
        <v>-5.040886439926262</v>
      </c>
      <c r="I16" t="n">
        <v>0.5024000378989202</v>
      </c>
      <c r="J16" t="n">
        <v>-7.575465688466942</v>
      </c>
      <c r="K16" t="n">
        <v>-13.81687665563915</v>
      </c>
    </row>
    <row r="17">
      <c r="A17" s="2" t="n">
        <v>44926</v>
      </c>
      <c r="B17" t="n">
        <v>12.08416358752062</v>
      </c>
      <c r="C17" t="n">
        <v>-4.657338569376357</v>
      </c>
      <c r="D17" t="n">
        <v>-1.569488865387214</v>
      </c>
      <c r="E17" t="n">
        <v>-3.998041170840094</v>
      </c>
      <c r="F17" t="n">
        <v>-4.384153677347347</v>
      </c>
      <c r="G17" t="n">
        <v>-0.1956839205296879</v>
      </c>
      <c r="H17" t="n">
        <v>-5.205904092222802</v>
      </c>
      <c r="I17" t="n">
        <v>3.018503570497799</v>
      </c>
      <c r="J17" t="n">
        <v>-4.471568299129136</v>
      </c>
      <c r="K17" t="n">
        <v>4.184964158207261</v>
      </c>
    </row>
    <row r="18">
      <c r="A18" s="2" t="n">
        <v>44834</v>
      </c>
      <c r="B18" t="n">
        <v>10.86574032790679</v>
      </c>
      <c r="C18" t="n">
        <v>9.587397222210758</v>
      </c>
      <c r="D18" t="n">
        <v>16.08720778555166</v>
      </c>
      <c r="E18" t="n">
        <v>20.18350226822714</v>
      </c>
      <c r="F18" t="n">
        <v>20.88449513993953</v>
      </c>
      <c r="G18" t="n">
        <v>21.46253863829208</v>
      </c>
      <c r="H18" t="n">
        <v>12.5444542346616</v>
      </c>
      <c r="I18" t="n">
        <v>9.586712781248652</v>
      </c>
      <c r="J18" t="n">
        <v>13.66178634354798</v>
      </c>
      <c r="K18" t="n">
        <v>10.86543015873711</v>
      </c>
    </row>
    <row r="19">
      <c r="A19" s="2" t="n">
        <v>44742</v>
      </c>
      <c r="B19" t="n">
        <v>9.973532934801167</v>
      </c>
      <c r="C19" t="n">
        <v>-2.323470953259965</v>
      </c>
      <c r="D19" t="n">
        <v>-7.506525115044472</v>
      </c>
      <c r="E19" t="n">
        <v>1.371598056527312</v>
      </c>
      <c r="F19" t="n">
        <v>9.842790441249605</v>
      </c>
      <c r="G19" t="n">
        <v>11.77676921455388</v>
      </c>
      <c r="H19" t="n">
        <v>-5.122095237829116</v>
      </c>
      <c r="I19" t="n">
        <v>1.011288031144475</v>
      </c>
      <c r="J19" t="n">
        <v>-8.416633204331159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6.15360757718344</v>
      </c>
      <c r="D2" t="n">
        <v>-3.980349622616008</v>
      </c>
      <c r="E2" t="n">
        <v>-4.192773509578284</v>
      </c>
      <c r="F2" t="n">
        <v>10.81339751526622</v>
      </c>
      <c r="G2" t="n">
        <v>60.41205060601427</v>
      </c>
      <c r="H2" t="n">
        <v>1.055685800404738</v>
      </c>
      <c r="I2" t="n">
        <v>2.157158049137764</v>
      </c>
      <c r="J2" t="n">
        <v>2.594467335127337</v>
      </c>
      <c r="K2" t="n">
        <v>-4.896729778048514</v>
      </c>
    </row>
    <row r="3">
      <c r="A3" s="2" t="n">
        <v>44935</v>
      </c>
      <c r="B3" t="n">
        <v>22.01838265069067</v>
      </c>
      <c r="C3" t="n">
        <v>7.354093820181373</v>
      </c>
      <c r="D3" t="n">
        <v>-3.373018217327595</v>
      </c>
      <c r="E3" t="n">
        <v>-4.380337673496593</v>
      </c>
      <c r="F3" t="n">
        <v>10.98301155441765</v>
      </c>
      <c r="G3" t="n">
        <v>61.00333397035289</v>
      </c>
      <c r="H3" t="n">
        <v>3.864406438477319</v>
      </c>
      <c r="I3" t="n">
        <v>2.091722100192728</v>
      </c>
      <c r="J3" t="n">
        <v>4.628986899342236</v>
      </c>
      <c r="K3" t="n">
        <v>-5.190307097304103</v>
      </c>
    </row>
    <row r="4">
      <c r="A4" s="2" t="n">
        <v>44936</v>
      </c>
      <c r="B4" t="n">
        <v>20.26893888598491</v>
      </c>
      <c r="C4" t="n">
        <v>4.806013492291972</v>
      </c>
      <c r="D4" t="n">
        <v>-3.899685647124784</v>
      </c>
      <c r="E4" t="n">
        <v>-4.494254657737051</v>
      </c>
      <c r="F4" t="n">
        <v>11.14696543893769</v>
      </c>
      <c r="G4" t="n">
        <v>58.57271154703021</v>
      </c>
      <c r="H4" t="n">
        <v>3.071107970419229</v>
      </c>
      <c r="I4" t="n">
        <v>1.539439053415115</v>
      </c>
      <c r="J4" t="n">
        <v>5.693774551887398</v>
      </c>
      <c r="K4" t="n">
        <v>-3.903485784311778</v>
      </c>
    </row>
    <row r="5">
      <c r="A5" s="2" t="n">
        <v>44937</v>
      </c>
      <c r="B5" t="n">
        <v>19.41758622885697</v>
      </c>
      <c r="C5" t="n">
        <v>4.729558616164908</v>
      </c>
      <c r="D5" t="n">
        <v>-4.990815388985959</v>
      </c>
      <c r="E5" t="n">
        <v>-5.115631673382104</v>
      </c>
      <c r="F5" t="n">
        <v>10.13210560037889</v>
      </c>
      <c r="G5" t="n">
        <v>59.14662123233765</v>
      </c>
      <c r="H5" t="n">
        <v>0.8593033241489412</v>
      </c>
      <c r="I5" t="n">
        <v>1.662032952092396</v>
      </c>
      <c r="J5" t="n">
        <v>5.498707950515214</v>
      </c>
      <c r="K5" t="n">
        <v>-3.166455048613792</v>
      </c>
    </row>
    <row r="6">
      <c r="A6" s="2" t="n">
        <v>44938</v>
      </c>
      <c r="B6" t="n">
        <v>17.01891257489894</v>
      </c>
      <c r="C6" t="n">
        <v>3.601173309679018</v>
      </c>
      <c r="D6" t="n">
        <v>-6.375453876953607</v>
      </c>
      <c r="E6" t="n">
        <v>-4.427969304670021</v>
      </c>
      <c r="F6" t="n">
        <v>8.869441176609104</v>
      </c>
      <c r="G6" t="n">
        <v>58.42862347588272</v>
      </c>
      <c r="H6" t="n">
        <v>0.7303193231966931</v>
      </c>
      <c r="I6" t="n">
        <v>0.9418465898196837</v>
      </c>
      <c r="J6" t="n">
        <v>3.280840598192136</v>
      </c>
      <c r="K6" t="n">
        <v>-3.133816799123923</v>
      </c>
    </row>
    <row r="7">
      <c r="A7" s="2" t="n">
        <v>44939</v>
      </c>
      <c r="B7" t="n">
        <v>17.05257092665493</v>
      </c>
      <c r="C7" t="n">
        <v>3.786678467789328</v>
      </c>
      <c r="D7" t="n">
        <v>-6.843887284555361</v>
      </c>
      <c r="E7" t="n">
        <v>-1.487561362630829</v>
      </c>
      <c r="F7" t="n">
        <v>10.71347922404173</v>
      </c>
      <c r="G7" t="n">
        <v>54.43540884450469</v>
      </c>
      <c r="H7" t="n">
        <v>-0.6384871202905873</v>
      </c>
      <c r="I7" t="n">
        <v>1.48382478165332</v>
      </c>
      <c r="J7" t="n">
        <v>3.687586685310196</v>
      </c>
      <c r="K7" t="n">
        <v>-5.66457495113214</v>
      </c>
    </row>
    <row r="8">
      <c r="A8" s="2" t="n">
        <v>44942</v>
      </c>
      <c r="B8" t="n">
        <v>17.11261164114553</v>
      </c>
      <c r="C8" t="n">
        <v>5.458723586514025</v>
      </c>
      <c r="D8" t="n">
        <v>-4.991925348863524</v>
      </c>
      <c r="E8" t="n">
        <v>1.005429428454385</v>
      </c>
      <c r="F8" t="n">
        <v>9.733502146867767</v>
      </c>
      <c r="G8" t="n">
        <v>56.0600473948091</v>
      </c>
      <c r="H8" t="n">
        <v>-0.03214121692451943</v>
      </c>
      <c r="I8" t="n">
        <v>0.957408899104073</v>
      </c>
      <c r="J8" t="n">
        <v>1.969066968171695</v>
      </c>
      <c r="K8" t="n">
        <v>-4.214898319610761</v>
      </c>
    </row>
    <row r="9">
      <c r="A9" s="2" t="n">
        <v>44943</v>
      </c>
      <c r="B9" t="n">
        <v>19.92028390418255</v>
      </c>
      <c r="C9" t="n">
        <v>6.027946807838802</v>
      </c>
      <c r="D9" t="n">
        <v>-3.561778762423107</v>
      </c>
      <c r="E9" t="n">
        <v>0.4702905249241107</v>
      </c>
      <c r="F9" t="n">
        <v>12.26645757712004</v>
      </c>
      <c r="G9" t="n">
        <v>56.46496761258817</v>
      </c>
      <c r="H9" t="n">
        <v>2.096138014381599</v>
      </c>
      <c r="I9" t="n">
        <v>2.316417427815476</v>
      </c>
      <c r="J9" t="n">
        <v>2.705721667223515</v>
      </c>
      <c r="K9" t="n">
        <v>-7.09522958987997</v>
      </c>
    </row>
    <row r="10">
      <c r="A10" s="2" t="n">
        <v>44944</v>
      </c>
      <c r="B10" t="n">
        <v>19.2164909808753</v>
      </c>
      <c r="C10" t="n">
        <v>5.081684383359164</v>
      </c>
      <c r="D10" t="n">
        <v>-3.080334329064827</v>
      </c>
      <c r="E10" t="n">
        <v>0.5138669347046543</v>
      </c>
      <c r="F10" t="n">
        <v>13.00219547210324</v>
      </c>
      <c r="G10" t="n">
        <v>56.75074766208763</v>
      </c>
      <c r="H10" t="n">
        <v>2.738717011166014</v>
      </c>
      <c r="I10" t="n">
        <v>1.65087296009252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19.82106794893588</v>
      </c>
      <c r="C11" t="n">
        <v>5.009619832780809</v>
      </c>
      <c r="D11" t="n">
        <v>-2.720081670658581</v>
      </c>
      <c r="E11" t="n">
        <v>1.142852946719897</v>
      </c>
      <c r="F11" t="n">
        <v>13.85031053383337</v>
      </c>
      <c r="G11" t="n">
        <v>56.52325468322181</v>
      </c>
      <c r="H11" t="n">
        <v>1.627381518509874</v>
      </c>
      <c r="I11" t="n">
        <v>2.556185560705138</v>
      </c>
      <c r="J11" t="n">
        <v>-2.377075235337256</v>
      </c>
      <c r="K11" t="n">
        <v>-11.57593160570031</v>
      </c>
    </row>
    <row r="12">
      <c r="A12" s="2" t="n">
        <v>44946</v>
      </c>
      <c r="B12" t="n">
        <v>19.87086001277161</v>
      </c>
      <c r="C12" t="n">
        <v>4.748553467117467</v>
      </c>
      <c r="D12" t="n">
        <v>0.2968971638042106</v>
      </c>
      <c r="E12" t="n">
        <v>0.805454147472684</v>
      </c>
      <c r="F12" t="n">
        <v>8.326026906036187</v>
      </c>
      <c r="G12" t="n">
        <v>56.27373456835129</v>
      </c>
      <c r="H12" t="n">
        <v>2.101217654683807</v>
      </c>
      <c r="I12" t="n">
        <v>0.395952208399919</v>
      </c>
      <c r="J12" t="n">
        <v>-2.715397262078156</v>
      </c>
      <c r="K12" t="n">
        <v>-13.16358301498761</v>
      </c>
    </row>
    <row r="13">
      <c r="A13" s="2" t="n">
        <v>44949</v>
      </c>
      <c r="B13" t="n">
        <v>21.83309324980198</v>
      </c>
      <c r="C13" t="n">
        <v>3.879720079338878</v>
      </c>
      <c r="D13" t="n">
        <v>1.024304581064728</v>
      </c>
      <c r="E13" t="n">
        <v>-0.1669590503238561</v>
      </c>
      <c r="F13" t="n">
        <v>11.28499208282732</v>
      </c>
      <c r="G13" t="n">
        <v>60.49606930102638</v>
      </c>
      <c r="H13" t="n">
        <v>4.028618199435319</v>
      </c>
      <c r="I13" t="n">
        <v>1.02698575355864</v>
      </c>
      <c r="J13" t="n">
        <v>2.311334108257124</v>
      </c>
      <c r="K13" t="n">
        <v>-9.661593105298039</v>
      </c>
    </row>
    <row r="14">
      <c r="A14" s="2" t="n">
        <v>44950</v>
      </c>
      <c r="B14" t="n">
        <v>25.06470828016838</v>
      </c>
      <c r="C14" t="n">
        <v>3.286341738480103</v>
      </c>
      <c r="D14" t="n">
        <v>0.6507669331139887</v>
      </c>
      <c r="E14" t="n">
        <v>-0.8692895944921175</v>
      </c>
      <c r="F14" t="n">
        <v>14.33664950724813</v>
      </c>
      <c r="G14" t="n">
        <v>61.35869818540638</v>
      </c>
      <c r="H14" t="n">
        <v>3.105854286988685</v>
      </c>
      <c r="I14" t="n">
        <v>2.980360488180467</v>
      </c>
      <c r="J14" t="n">
        <v>4.061030878705729</v>
      </c>
      <c r="K14" t="n">
        <v>-11.56949153187917</v>
      </c>
    </row>
    <row r="15">
      <c r="A15" s="2" t="n">
        <v>44951</v>
      </c>
      <c r="B15" t="n">
        <v>23.81840412288287</v>
      </c>
      <c r="C15" t="n">
        <v>3.643851034366286</v>
      </c>
      <c r="D15" t="n">
        <v>1.556802337897656</v>
      </c>
      <c r="E15" t="n">
        <v>1.268340943141744</v>
      </c>
      <c r="F15" t="n">
        <v>17.74924084243148</v>
      </c>
      <c r="G15" t="n">
        <v>62.68280766564567</v>
      </c>
      <c r="H15" t="n">
        <v>4.926833129807928</v>
      </c>
      <c r="I15" t="n">
        <v>3.797824397686078</v>
      </c>
      <c r="J15" t="n">
        <v>3.108330712163543</v>
      </c>
      <c r="K15" t="n">
        <v>-15.58570581063043</v>
      </c>
    </row>
    <row r="16">
      <c r="A16" s="2" t="n">
        <v>44953</v>
      </c>
      <c r="B16" t="n">
        <v>23.15055987043206</v>
      </c>
      <c r="C16" t="n">
        <v>2.592952696754081</v>
      </c>
      <c r="D16" t="n">
        <v>2.856329393152679</v>
      </c>
      <c r="E16" t="n">
        <v>1.784112174598418</v>
      </c>
      <c r="F16" t="n">
        <v>14.08332495951263</v>
      </c>
      <c r="G16" t="n">
        <v>67.21922026916955</v>
      </c>
      <c r="H16" t="n">
        <v>6.761635986535763</v>
      </c>
      <c r="I16" t="n">
        <v>2.382061718261252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27.21202165666972</v>
      </c>
      <c r="C17" t="n">
        <v>5.84770551284306</v>
      </c>
      <c r="D17" t="n">
        <v>3.143527690630399</v>
      </c>
      <c r="E17" t="n">
        <v>4.995347081171442</v>
      </c>
      <c r="F17" t="n">
        <v>14.16470870594819</v>
      </c>
      <c r="G17" t="n">
        <v>70.76982071001407</v>
      </c>
      <c r="H17" t="n">
        <v>8.319086702066114</v>
      </c>
      <c r="I17" t="n">
        <v>3.512604902653949</v>
      </c>
      <c r="J17" t="n">
        <v>7.23873943912714</v>
      </c>
      <c r="K17" t="n">
        <v>-10.46355970159611</v>
      </c>
    </row>
    <row r="18">
      <c r="A18" s="2" t="n">
        <v>44957</v>
      </c>
      <c r="B18" t="n">
        <v>24.09440887626155</v>
      </c>
      <c r="C18" t="n">
        <v>5.005755265328693</v>
      </c>
      <c r="D18" t="n">
        <v>3.714823652505306</v>
      </c>
      <c r="E18" t="n">
        <v>2.101845068708608</v>
      </c>
      <c r="F18" t="n">
        <v>12.44779146126371</v>
      </c>
      <c r="G18" t="n">
        <v>72.47331348958745</v>
      </c>
      <c r="H18" t="n">
        <v>7.890591298426508</v>
      </c>
      <c r="I18" t="n">
        <v>2.313427486820041</v>
      </c>
      <c r="J18" t="n">
        <v>3.893089254230531</v>
      </c>
      <c r="K18" t="n">
        <v>-12.14927111107282</v>
      </c>
    </row>
    <row r="19">
      <c r="A19" s="2" t="n">
        <v>44958</v>
      </c>
      <c r="B19" t="n">
        <v>27.25108116042691</v>
      </c>
      <c r="C19" t="n">
        <v>6.742748618751038</v>
      </c>
      <c r="D19" t="n">
        <v>7.211644270278006</v>
      </c>
      <c r="E19" t="n">
        <v>5.719805670486799</v>
      </c>
      <c r="F19" t="n">
        <v>13.89995612049868</v>
      </c>
      <c r="G19" t="n">
        <v>76.65594232769087</v>
      </c>
      <c r="H19" t="n">
        <v>10.46519465735858</v>
      </c>
      <c r="I19" t="n">
        <v>4.965324122805281</v>
      </c>
      <c r="J19" t="n">
        <v>5.771402515621249</v>
      </c>
      <c r="K19" t="n">
        <v>-8.502562947359626</v>
      </c>
    </row>
    <row r="20">
      <c r="A20" s="2" t="n">
        <v>44959</v>
      </c>
      <c r="B20" t="n">
        <v>32.54680264385457</v>
      </c>
      <c r="C20" t="n">
        <v>6.833547056224032</v>
      </c>
      <c r="D20" t="n">
        <v>4.810017640985742</v>
      </c>
      <c r="E20" t="n">
        <v>6.668935962390465</v>
      </c>
      <c r="F20" t="n">
        <v>17.18368282068607</v>
      </c>
      <c r="G20" t="n">
        <v>82.51205261668288</v>
      </c>
      <c r="H20" t="n">
        <v>7.318919165492943</v>
      </c>
      <c r="I20" t="n">
        <v>4.227613028797883</v>
      </c>
      <c r="J20" t="n">
        <v>3.498283149342751</v>
      </c>
      <c r="K20" t="n">
        <v>-9.790055349284732</v>
      </c>
    </row>
    <row r="21">
      <c r="A21" s="2" t="n">
        <v>44960</v>
      </c>
      <c r="B21" t="n">
        <v>33.1907422400952</v>
      </c>
      <c r="C21" t="n">
        <v>5.087057212523471</v>
      </c>
      <c r="D21" t="n">
        <v>0.3612567807854461</v>
      </c>
      <c r="E21" t="n">
        <v>5.257223167372627</v>
      </c>
      <c r="F21" t="n">
        <v>18.30960212315198</v>
      </c>
      <c r="G21" t="n">
        <v>81.33360744299252</v>
      </c>
      <c r="H21" t="n">
        <v>3.644287304115612</v>
      </c>
      <c r="I21" t="n">
        <v>3.727066440016169</v>
      </c>
      <c r="J21" t="n">
        <v>0.6985071201227822</v>
      </c>
      <c r="K21" t="n">
        <v>-11.25924098952092</v>
      </c>
    </row>
    <row r="22">
      <c r="A22" s="2" t="n">
        <v>44963</v>
      </c>
      <c r="B22" t="n">
        <v>28.68337970504706</v>
      </c>
      <c r="C22" t="n">
        <v>4.120212415588287</v>
      </c>
      <c r="D22" t="n">
        <v>0.6115616898891174</v>
      </c>
      <c r="E22" t="n">
        <v>4.098185470562732</v>
      </c>
      <c r="F22" t="n">
        <v>16.18158602266238</v>
      </c>
      <c r="G22" t="n">
        <v>76.58894754616676</v>
      </c>
      <c r="H22" t="n">
        <v>2.697047334527425</v>
      </c>
      <c r="I22" t="n">
        <v>2.986084394956978</v>
      </c>
      <c r="J22" t="n">
        <v>-0.07399534595028401</v>
      </c>
      <c r="K22" t="n">
        <v>-11.40375241320744</v>
      </c>
    </row>
    <row r="23">
      <c r="A23" s="2" t="n">
        <v>44964</v>
      </c>
      <c r="B23" t="n">
        <v>29.41860849369387</v>
      </c>
      <c r="C23" t="n">
        <v>2.959266065907196</v>
      </c>
      <c r="D23" t="n">
        <v>-3.012401131570375</v>
      </c>
      <c r="E23" t="n">
        <v>3.328568152427636</v>
      </c>
      <c r="F23" t="n">
        <v>13.48309995745021</v>
      </c>
      <c r="G23" t="n">
        <v>68.65567894879059</v>
      </c>
      <c r="H23" t="n">
        <v>-0.2805820670814807</v>
      </c>
      <c r="I23" t="n">
        <v>3.70056262340992</v>
      </c>
      <c r="J23" t="n">
        <v>-1.139080494536071</v>
      </c>
      <c r="K23" t="n">
        <v>-12.03428169382702</v>
      </c>
    </row>
    <row r="24">
      <c r="A24" s="2" t="n">
        <v>44965</v>
      </c>
      <c r="B24" t="n">
        <v>31.20521325913188</v>
      </c>
      <c r="C24" t="n">
        <v>1.59063353353297</v>
      </c>
      <c r="D24" t="n">
        <v>-3.146501316764294</v>
      </c>
      <c r="E24" t="n">
        <v>1.884551885512242</v>
      </c>
      <c r="F24" t="n">
        <v>14.13901006812841</v>
      </c>
      <c r="G24" t="n">
        <v>68.03021015385448</v>
      </c>
      <c r="H24" t="n">
        <v>1.181702902355064</v>
      </c>
      <c r="I24" t="n">
        <v>4.893099212980445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32.4351214401146</v>
      </c>
      <c r="C25" t="n">
        <v>3.299567895808875</v>
      </c>
      <c r="D25" t="n">
        <v>-5.406908239384245</v>
      </c>
      <c r="E25" t="n">
        <v>3.123804074832637</v>
      </c>
      <c r="F25" t="n">
        <v>13.89258886775599</v>
      </c>
      <c r="G25" t="n">
        <v>67.55573244456532</v>
      </c>
      <c r="H25" t="n">
        <v>-3.202430005640078</v>
      </c>
      <c r="I25" t="n">
        <v>4.779542964141625</v>
      </c>
      <c r="J25" t="n">
        <v>-0.8322175113753105</v>
      </c>
      <c r="K25" t="n">
        <v>-10.53494417004151</v>
      </c>
    </row>
    <row r="26">
      <c r="A26" s="2" t="n">
        <v>44967</v>
      </c>
      <c r="B26" t="n">
        <v>36.35783340469148</v>
      </c>
      <c r="C26" t="n">
        <v>4.575521495282087</v>
      </c>
      <c r="D26" t="n">
        <v>-5.174372393772375</v>
      </c>
      <c r="E26" t="n">
        <v>5.734210465479173</v>
      </c>
      <c r="F26" t="n">
        <v>15.95071773845864</v>
      </c>
      <c r="G26" t="n">
        <v>69.21854455384782</v>
      </c>
      <c r="H26" t="n">
        <v>-3.177548160240107</v>
      </c>
      <c r="I26" t="n">
        <v>6.412259554816657</v>
      </c>
      <c r="J26" t="n">
        <v>3.913192762079998</v>
      </c>
      <c r="K26" t="n">
        <v>-8.862011461940911</v>
      </c>
    </row>
    <row r="27">
      <c r="A27" s="2" t="n">
        <v>44970</v>
      </c>
      <c r="B27" t="n">
        <v>34.36604958904703</v>
      </c>
      <c r="C27" t="n">
        <v>3.540774861504992</v>
      </c>
      <c r="D27" t="n">
        <v>-4.055830790274817</v>
      </c>
      <c r="E27" t="n">
        <v>5.228076538739579</v>
      </c>
      <c r="F27" t="n">
        <v>15.76202491407228</v>
      </c>
      <c r="G27" t="n">
        <v>69.74297533314389</v>
      </c>
      <c r="H27" t="n">
        <v>-2.728352267233125</v>
      </c>
      <c r="I27" t="n">
        <v>6.344073507747083</v>
      </c>
      <c r="J27" t="n">
        <v>3.788593918713223</v>
      </c>
      <c r="K27" t="n">
        <v>-8.262560545962771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-6.23059640256921</v>
      </c>
      <c r="E28" t="n">
        <v>8.203471832675913</v>
      </c>
      <c r="F28" t="n">
        <v>15.02364158483667</v>
      </c>
      <c r="G28" t="n">
        <v>76.13762340339503</v>
      </c>
      <c r="H28" t="n">
        <v>-3.53378713254654</v>
      </c>
      <c r="I28" t="n">
        <v>6.375902252320564</v>
      </c>
      <c r="J28" t="n">
        <v>3.789737026825724</v>
      </c>
      <c r="K28" t="n">
        <v>-9.565892121263531</v>
      </c>
    </row>
    <row r="29">
      <c r="A29" s="2" t="n">
        <v>44972</v>
      </c>
      <c r="B29" t="n">
        <v>32.05626854213559</v>
      </c>
      <c r="C29" t="n">
        <v>2.437106699666325</v>
      </c>
      <c r="D29" t="n">
        <v>-4.383679314123523</v>
      </c>
      <c r="E29" t="n">
        <v>9.658905097383276</v>
      </c>
      <c r="F29" t="n">
        <v>13.36093528111704</v>
      </c>
      <c r="G29" t="n">
        <v>75.4544518500236</v>
      </c>
      <c r="H29" t="n">
        <v>-2.79774409752872</v>
      </c>
      <c r="I29" t="n">
        <v>7.34001226020109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33.62432928275918</v>
      </c>
      <c r="C30" t="n">
        <v>2.014733912707456</v>
      </c>
      <c r="D30" t="n">
        <v>-3.60937145115896</v>
      </c>
      <c r="E30" t="n">
        <v>13.01818089491602</v>
      </c>
      <c r="F30" t="n">
        <v>13.66328067811342</v>
      </c>
      <c r="G30" t="n">
        <v>75.46404632539104</v>
      </c>
      <c r="H30" t="n">
        <v>-0.9513239979171084</v>
      </c>
      <c r="I30" t="n">
        <v>11.38372396183027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35.7104921847252</v>
      </c>
      <c r="C31" t="n">
        <v>5.484886555296709</v>
      </c>
      <c r="D31" t="n">
        <v>-2.459481156997845</v>
      </c>
      <c r="E31" t="n">
        <v>17.79929331347283</v>
      </c>
      <c r="F31" t="n">
        <v>14.63670749277399</v>
      </c>
      <c r="G31" t="n">
        <v>81.90221918672937</v>
      </c>
      <c r="H31" t="n">
        <v>-0.06125221230268707</v>
      </c>
      <c r="I31" t="n">
        <v>8.821599528499569</v>
      </c>
      <c r="J31" t="n">
        <v>5.433881287492226</v>
      </c>
      <c r="K31" t="n">
        <v>-5.137673098884621</v>
      </c>
    </row>
    <row r="32">
      <c r="A32" s="2" t="n">
        <v>44977</v>
      </c>
      <c r="B32" t="n">
        <v>30.2688967367416</v>
      </c>
      <c r="C32" t="n">
        <v>4.66124980485374</v>
      </c>
      <c r="D32" t="n">
        <v>-3.991250672002644</v>
      </c>
      <c r="E32" t="n">
        <v>14.00308637198742</v>
      </c>
      <c r="F32" t="n">
        <v>11.37604194171078</v>
      </c>
      <c r="G32" t="n">
        <v>79.30996031137174</v>
      </c>
      <c r="H32" t="n">
        <v>-2.80234263798339</v>
      </c>
      <c r="I32" t="n">
        <v>4.627102333895317</v>
      </c>
      <c r="J32" t="n">
        <v>3.638460606459337</v>
      </c>
      <c r="K32" t="n">
        <v>-10.086308353614</v>
      </c>
    </row>
    <row r="33">
      <c r="A33" s="2" t="n">
        <v>44978</v>
      </c>
      <c r="B33" t="n">
        <v>32.32315249994024</v>
      </c>
      <c r="C33" t="n">
        <v>4.584941838266299</v>
      </c>
      <c r="D33" t="n">
        <v>-3.861762843024164</v>
      </c>
      <c r="E33" t="n">
        <v>12.88169130802286</v>
      </c>
      <c r="F33" t="n">
        <v>11.760156753635</v>
      </c>
      <c r="G33" t="n">
        <v>78.66987309647257</v>
      </c>
      <c r="H33" t="n">
        <v>0.03998152101676311</v>
      </c>
      <c r="I33" t="n">
        <v>4.558679328937476</v>
      </c>
      <c r="J33" t="n">
        <v>4.418966407063429</v>
      </c>
      <c r="K33" t="n">
        <v>-11.41512314730923</v>
      </c>
    </row>
    <row r="34">
      <c r="A34" s="2" t="n">
        <v>44979</v>
      </c>
      <c r="B34" t="n">
        <v>31.6893760211677</v>
      </c>
      <c r="C34" t="n">
        <v>5.145535603024332</v>
      </c>
      <c r="D34" t="n">
        <v>-2.924907504309315</v>
      </c>
      <c r="E34" t="n">
        <v>11.63934963676931</v>
      </c>
      <c r="F34" t="n">
        <v>9.767993875128212</v>
      </c>
      <c r="G34" t="n">
        <v>79.49830657837376</v>
      </c>
      <c r="H34" t="n">
        <v>-0.474157239178441</v>
      </c>
      <c r="I34" t="n">
        <v>4.149333488831841</v>
      </c>
      <c r="J34" t="n">
        <v>0.949430556265729</v>
      </c>
      <c r="K34" t="n">
        <v>-12.40674250189237</v>
      </c>
    </row>
    <row r="35">
      <c r="A35" s="2" t="n">
        <v>44980</v>
      </c>
      <c r="B35" t="n">
        <v>30.06141657141417</v>
      </c>
      <c r="C35" t="n">
        <v>5.618147266814755</v>
      </c>
      <c r="D35" t="n">
        <v>-0.5484654064807692</v>
      </c>
      <c r="E35" t="n">
        <v>13.19965044431655</v>
      </c>
      <c r="F35" t="n">
        <v>9.381364611643539</v>
      </c>
      <c r="G35" t="n">
        <v>81.86450314998778</v>
      </c>
      <c r="H35" t="n">
        <v>-0.7429402237059235</v>
      </c>
      <c r="I35" t="n">
        <v>4.677420147509403</v>
      </c>
      <c r="J35" t="n">
        <v>0.5988321266254149</v>
      </c>
      <c r="K35" t="n">
        <v>-11.27460273414098</v>
      </c>
    </row>
    <row r="36">
      <c r="A36" s="2" t="n">
        <v>44981</v>
      </c>
      <c r="B36" t="n">
        <v>30.03892351402837</v>
      </c>
      <c r="C36" t="n">
        <v>6.34688085846391</v>
      </c>
      <c r="D36" t="n">
        <v>-2.474645794905495</v>
      </c>
      <c r="E36" t="n">
        <v>14.6847817169115</v>
      </c>
      <c r="F36" t="n">
        <v>9.941966229131062</v>
      </c>
      <c r="G36" t="n">
        <v>83.92406696182948</v>
      </c>
      <c r="H36" t="n">
        <v>-1.665842667436856</v>
      </c>
      <c r="I36" t="n">
        <v>4.301484415973689</v>
      </c>
      <c r="J36" t="n">
        <v>1.212440324373532</v>
      </c>
      <c r="K36" t="n">
        <v>-11.37867652427059</v>
      </c>
    </row>
    <row r="37">
      <c r="A37" s="2" t="n">
        <v>44984</v>
      </c>
      <c r="B37" t="n">
        <v>27.91582161782773</v>
      </c>
      <c r="C37" t="n">
        <v>5.108186473787835</v>
      </c>
      <c r="D37" t="n">
        <v>-3.441696162870722</v>
      </c>
      <c r="E37" t="n">
        <v>17.04442350663635</v>
      </c>
      <c r="F37" t="n">
        <v>10.42745253982649</v>
      </c>
      <c r="G37" t="n">
        <v>85.21530659647358</v>
      </c>
      <c r="H37" t="n">
        <v>-3.017712623900004</v>
      </c>
      <c r="I37" t="n">
        <v>3.948693417659155</v>
      </c>
      <c r="J37" t="n">
        <v>0.1049325036813542</v>
      </c>
      <c r="K37" t="n">
        <v>-11.78924480148433</v>
      </c>
    </row>
    <row r="38">
      <c r="A38" s="2" t="n">
        <v>44985</v>
      </c>
      <c r="B38" t="n">
        <v>29.26562910988149</v>
      </c>
      <c r="C38" t="n">
        <v>5.401819633628424</v>
      </c>
      <c r="D38" t="n">
        <v>-1.043953763820982</v>
      </c>
      <c r="E38" t="n">
        <v>14.91690209035119</v>
      </c>
      <c r="F38" t="n">
        <v>10.55700615440773</v>
      </c>
      <c r="G38" t="n">
        <v>81.62012901371374</v>
      </c>
      <c r="H38" t="n">
        <v>-1.816356466133762</v>
      </c>
      <c r="I38" t="n">
        <v>5.284088152640987</v>
      </c>
      <c r="J38" t="n">
        <v>-0.3124459605351571</v>
      </c>
      <c r="K38" t="n">
        <v>-13.55201117746067</v>
      </c>
    </row>
    <row r="39">
      <c r="A39" s="2" t="n">
        <v>44986</v>
      </c>
      <c r="B39" t="n">
        <v>29.29035428019509</v>
      </c>
      <c r="C39" t="n">
        <v>8.694182360424207</v>
      </c>
      <c r="D39" t="n">
        <v>-0.2850301642147501</v>
      </c>
      <c r="E39" t="n">
        <v>18.27137132958554</v>
      </c>
      <c r="F39" t="n">
        <v>15.35037466029092</v>
      </c>
      <c r="G39" t="n">
        <v>89.10838373790109</v>
      </c>
      <c r="H39" t="n">
        <v>2.585573988122469</v>
      </c>
      <c r="I39" t="n">
        <v>6.983493976330379</v>
      </c>
      <c r="J39" t="n">
        <v>6.38038650365893</v>
      </c>
      <c r="K39" t="n">
        <v>-12.16031988233338</v>
      </c>
    </row>
    <row r="40">
      <c r="A40" s="2" t="n">
        <v>44987</v>
      </c>
      <c r="B40" t="n">
        <v>30.59658300731949</v>
      </c>
      <c r="C40" t="n">
        <v>8.839139531350938</v>
      </c>
      <c r="D40" t="n">
        <v>-1.797671030890302</v>
      </c>
      <c r="E40" t="n">
        <v>17.22876698182059</v>
      </c>
      <c r="F40" t="n">
        <v>14.87760495099095</v>
      </c>
      <c r="G40" t="n">
        <v>82.75826413476828</v>
      </c>
      <c r="H40" t="n">
        <v>0.8386374792872964</v>
      </c>
      <c r="I40" t="n">
        <v>5.467119624304972</v>
      </c>
      <c r="J40" t="n">
        <v>0.4900803954930311</v>
      </c>
      <c r="K40" t="n">
        <v>-16.40815547529258</v>
      </c>
    </row>
    <row r="41">
      <c r="A41" s="2" t="n">
        <v>44988</v>
      </c>
      <c r="B41" t="n">
        <v>30.94431254901862</v>
      </c>
      <c r="C41" t="n">
        <v>6.018297867144207</v>
      </c>
      <c r="D41" t="n">
        <v>-4.18046364260346</v>
      </c>
      <c r="E41" t="n">
        <v>20.54822394825127</v>
      </c>
      <c r="F41" t="n">
        <v>15.53529648835796</v>
      </c>
      <c r="G41" t="n">
        <v>85.68366624703039</v>
      </c>
      <c r="H41" t="n">
        <v>-2.953191580336356</v>
      </c>
      <c r="I41" t="n">
        <v>5.738708455721309</v>
      </c>
      <c r="J41" t="n">
        <v>-0.4317934926706624</v>
      </c>
      <c r="K41" t="n">
        <v>-14.59075475558245</v>
      </c>
    </row>
    <row r="42">
      <c r="A42" s="2" t="n">
        <v>44991</v>
      </c>
      <c r="B42" t="n">
        <v>29.56032308249421</v>
      </c>
      <c r="C42" t="n">
        <v>6.775670557274349</v>
      </c>
      <c r="D42" t="n">
        <v>-4.10970582464214</v>
      </c>
      <c r="E42" t="n">
        <v>21.72672344501187</v>
      </c>
      <c r="F42" t="n">
        <v>17.42626721911238</v>
      </c>
      <c r="G42" t="n">
        <v>87.70553699202195</v>
      </c>
      <c r="H42" t="n">
        <v>-2.2631779740377</v>
      </c>
      <c r="I42" t="n">
        <v>4.889257600122598</v>
      </c>
      <c r="J42" t="n">
        <v>1.164109189301099</v>
      </c>
      <c r="K42" t="n">
        <v>-14.38999386441967</v>
      </c>
    </row>
    <row r="43">
      <c r="A43" s="2" t="n">
        <v>44993</v>
      </c>
      <c r="B43" t="n">
        <v>31.13426179656695</v>
      </c>
      <c r="C43" t="n">
        <v>6.7514912796931</v>
      </c>
      <c r="D43" t="n">
        <v>-4.632855757589671</v>
      </c>
      <c r="E43" t="n">
        <v>25.44972537773149</v>
      </c>
      <c r="F43" t="n">
        <v>20.70119415825935</v>
      </c>
      <c r="G43" t="n">
        <v>86.21463513427958</v>
      </c>
      <c r="H43" t="n">
        <v>-1.976306826261909</v>
      </c>
      <c r="I43" t="n">
        <v>7.363892992810395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29.49490358249482</v>
      </c>
      <c r="C44" t="n">
        <v>5.978150854932029</v>
      </c>
      <c r="D44" t="n">
        <v>-1.387015994983298</v>
      </c>
      <c r="E44" t="n">
        <v>25.27526252397654</v>
      </c>
      <c r="F44" t="n">
        <v>23.78272212632044</v>
      </c>
      <c r="G44" t="n">
        <v>78.91499132540567</v>
      </c>
      <c r="H44" t="n">
        <v>-0.7449535221219716</v>
      </c>
      <c r="I44" t="n">
        <v>7.740955933514471</v>
      </c>
      <c r="J44" t="n">
        <v>6.708279026273067</v>
      </c>
      <c r="K44" t="n">
        <v>-9.81473255373494</v>
      </c>
    </row>
    <row r="45">
      <c r="A45" s="2" t="n">
        <v>44995</v>
      </c>
      <c r="B45" t="n">
        <v>39.06544349480414</v>
      </c>
      <c r="C45" t="n">
        <v>9.459129196259619</v>
      </c>
      <c r="D45" t="n">
        <v>5.722700999097796</v>
      </c>
      <c r="E45" t="n">
        <v>37.85916792355564</v>
      </c>
      <c r="F45" t="n">
        <v>28.8050652138593</v>
      </c>
      <c r="G45" t="n">
        <v>79.58380619798314</v>
      </c>
      <c r="H45" t="n">
        <v>3.995308415642307</v>
      </c>
      <c r="I45" t="n">
        <v>7.759175753075032</v>
      </c>
      <c r="J45" t="n">
        <v>7.600757780263012</v>
      </c>
      <c r="K45" t="n">
        <v>-3.632250759633304</v>
      </c>
    </row>
    <row r="46">
      <c r="A46" s="2" t="n">
        <v>44998</v>
      </c>
      <c r="B46" t="n">
        <v>40.72746529118903</v>
      </c>
      <c r="C46" t="n">
        <v>7.583025157122125</v>
      </c>
      <c r="D46" t="n">
        <v>1.321869976361834</v>
      </c>
      <c r="E46" t="n">
        <v>30.56843026038443</v>
      </c>
      <c r="F46" t="n">
        <v>27.93196861324379</v>
      </c>
      <c r="G46" t="n">
        <v>76.04439302671241</v>
      </c>
      <c r="H46" t="n">
        <v>0.9270032681445217</v>
      </c>
      <c r="I46" t="n">
        <v>7.265212500204332</v>
      </c>
      <c r="J46" t="n">
        <v>2.336129848366642</v>
      </c>
      <c r="K46" t="n">
        <v>-4.397402589545885</v>
      </c>
    </row>
    <row r="47">
      <c r="A47" s="2" t="n">
        <v>44999</v>
      </c>
      <c r="B47" t="n">
        <v>39.79537312726369</v>
      </c>
      <c r="C47" t="n">
        <v>6.085231172839012</v>
      </c>
      <c r="D47" t="n">
        <v>0.6290138630254516</v>
      </c>
      <c r="E47" t="n">
        <v>30.31340996996201</v>
      </c>
      <c r="F47" t="n">
        <v>24.15769102466265</v>
      </c>
      <c r="G47" t="n">
        <v>72.44585805337465</v>
      </c>
      <c r="H47" t="n">
        <v>-0.5991765778329494</v>
      </c>
      <c r="I47" t="n">
        <v>7.690229605410037</v>
      </c>
      <c r="J47" t="n">
        <v>-0.04787915454257385</v>
      </c>
      <c r="K47" t="n">
        <v>-5.966214378011559</v>
      </c>
    </row>
    <row r="48">
      <c r="A48" s="2" t="n">
        <v>45000</v>
      </c>
      <c r="B48" t="n">
        <v>33.92352304552251</v>
      </c>
      <c r="C48" t="n">
        <v>2.557236689102682</v>
      </c>
      <c r="D48" t="n">
        <v>-3.476583113534548</v>
      </c>
      <c r="E48" t="n">
        <v>27.65000472285006</v>
      </c>
      <c r="F48" t="n">
        <v>16.25538773397941</v>
      </c>
      <c r="G48" t="n">
        <v>70.26715382863497</v>
      </c>
      <c r="H48" t="n">
        <v>-2.15621096140759</v>
      </c>
      <c r="I48" t="n">
        <v>3.064021078690482</v>
      </c>
      <c r="J48" t="n">
        <v>-4.305504447977104</v>
      </c>
      <c r="K48" t="n">
        <v>-9.993497206113632</v>
      </c>
    </row>
    <row r="49">
      <c r="A49" s="2" t="n">
        <v>45001</v>
      </c>
      <c r="B49" t="n">
        <v>37.05312928930977</v>
      </c>
      <c r="C49" t="n">
        <v>2.563956588464666</v>
      </c>
      <c r="D49" t="n">
        <v>-1.470810302060355</v>
      </c>
      <c r="E49" t="n">
        <v>31.41872903241116</v>
      </c>
      <c r="F49" t="n">
        <v>19.25662547442821</v>
      </c>
      <c r="G49" t="n">
        <v>68.03645399832574</v>
      </c>
      <c r="H49" t="n">
        <v>-2.861013784712141</v>
      </c>
      <c r="I49" t="n">
        <v>7.645172757539509</v>
      </c>
      <c r="J49" t="n">
        <v>-2.36291339263659</v>
      </c>
      <c r="K49" t="n">
        <v>-8.851319908379951</v>
      </c>
    </row>
    <row r="50">
      <c r="A50" s="2" t="n">
        <v>45002</v>
      </c>
      <c r="B50" t="n">
        <v>39.2971539398119</v>
      </c>
      <c r="C50" t="n">
        <v>0.3568001969633139</v>
      </c>
      <c r="D50" t="n">
        <v>0.1039739211443624</v>
      </c>
      <c r="E50" t="n">
        <v>33.44365302212027</v>
      </c>
      <c r="F50" t="n">
        <v>20.69994714562606</v>
      </c>
      <c r="G50" t="n">
        <v>63.60306705193268</v>
      </c>
      <c r="H50" t="n">
        <v>-3.272290576910319</v>
      </c>
      <c r="I50" t="n">
        <v>9.770807899734567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36.7289396398659</v>
      </c>
      <c r="C51" t="n">
        <v>1.020823354066458</v>
      </c>
      <c r="D51" t="n">
        <v>-2.610127538542684</v>
      </c>
      <c r="E51" t="n">
        <v>32.4868726652072</v>
      </c>
      <c r="F51" t="n">
        <v>25.12850841174885</v>
      </c>
      <c r="G51" t="n">
        <v>65.81672743798985</v>
      </c>
      <c r="H51" t="n">
        <v>-4.844704655179665</v>
      </c>
      <c r="I51" t="n">
        <v>9.638795748308503</v>
      </c>
      <c r="J51" t="n">
        <v>-5.398169023300636</v>
      </c>
      <c r="K51" t="n">
        <v>-10.76609587068544</v>
      </c>
    </row>
    <row r="52">
      <c r="A52" s="2" t="n">
        <v>45006</v>
      </c>
      <c r="B52" t="n">
        <v>30.92090945881969</v>
      </c>
      <c r="C52" t="n">
        <v>0.125195524158439</v>
      </c>
      <c r="D52" t="n">
        <v>-4.856392359929873</v>
      </c>
      <c r="E52" t="n">
        <v>26.27633301956889</v>
      </c>
      <c r="F52" t="n">
        <v>20.69643672768526</v>
      </c>
      <c r="G52" t="n">
        <v>61.77611044736162</v>
      </c>
      <c r="H52" t="n">
        <v>-7.466425318122949</v>
      </c>
      <c r="I52" t="n">
        <v>7.353944500291898</v>
      </c>
      <c r="J52" t="n">
        <v>-5.532438641265324</v>
      </c>
      <c r="K52" t="n">
        <v>-12.22000915506668</v>
      </c>
    </row>
    <row r="53">
      <c r="A53" s="2" t="n">
        <v>45007</v>
      </c>
      <c r="B53" t="n">
        <v>28.65691928004026</v>
      </c>
      <c r="C53" t="n">
        <v>0.4973018448368283</v>
      </c>
      <c r="D53" t="n">
        <v>-2.686413799687404</v>
      </c>
      <c r="E53" t="n">
        <v>27.45479004216793</v>
      </c>
      <c r="F53" t="n">
        <v>19.64395926153908</v>
      </c>
      <c r="G53" t="n">
        <v>60.59689216352042</v>
      </c>
      <c r="H53" t="n">
        <v>-6.843003679601257</v>
      </c>
      <c r="I53" t="n">
        <v>4.05295243670194</v>
      </c>
      <c r="J53" t="n">
        <v>-7.218000470838726</v>
      </c>
      <c r="K53" t="n">
        <v>-15.57827633431637</v>
      </c>
    </row>
    <row r="54">
      <c r="A54" s="2" t="n">
        <v>45008</v>
      </c>
      <c r="B54" t="n">
        <v>33.30701888998205</v>
      </c>
      <c r="C54" t="n">
        <v>2.430935995546224</v>
      </c>
      <c r="D54" t="n">
        <v>-0.929394116564275</v>
      </c>
      <c r="E54" t="n">
        <v>31.84493292118664</v>
      </c>
      <c r="F54" t="n">
        <v>23.04321294259562</v>
      </c>
      <c r="G54" t="n">
        <v>62.09456984215036</v>
      </c>
      <c r="H54" t="n">
        <v>-4.095361179621104</v>
      </c>
      <c r="I54" t="n">
        <v>7.697280851872979</v>
      </c>
      <c r="J54" t="n">
        <v>-4.683658255602719</v>
      </c>
      <c r="K54" t="n">
        <v>-15.0505444322413</v>
      </c>
    </row>
    <row r="55">
      <c r="A55" s="2" t="n">
        <v>45009</v>
      </c>
      <c r="B55" t="n">
        <v>35.27083013093171</v>
      </c>
      <c r="C55" t="n">
        <v>2.168657967158705</v>
      </c>
      <c r="D55" t="n">
        <v>1.388441060931589</v>
      </c>
      <c r="E55" t="n">
        <v>36.02171695282364</v>
      </c>
      <c r="F55" t="n">
        <v>26.38551812222612</v>
      </c>
      <c r="G55" t="n">
        <v>57.8742684552723</v>
      </c>
      <c r="H55" t="n">
        <v>-2.148842534677098</v>
      </c>
      <c r="I55" t="n">
        <v>9.930741855364067</v>
      </c>
      <c r="J55" t="n">
        <v>-5.971931079824278</v>
      </c>
      <c r="K55" t="n">
        <v>-16.63483331955237</v>
      </c>
    </row>
    <row r="56">
      <c r="A56" s="2" t="n">
        <v>45012</v>
      </c>
      <c r="B56" t="n">
        <v>38.20613113264919</v>
      </c>
      <c r="C56" t="n">
        <v>0.6171104618523549</v>
      </c>
      <c r="D56" t="n">
        <v>4.525507459592393</v>
      </c>
      <c r="E56" t="n">
        <v>38.48923775908049</v>
      </c>
      <c r="F56" t="n">
        <v>28.27469585847504</v>
      </c>
      <c r="G56" t="n">
        <v>57.08441034714264</v>
      </c>
      <c r="H56" t="n">
        <v>-0.103455300089017</v>
      </c>
      <c r="I56" t="n">
        <v>10.10783414425696</v>
      </c>
      <c r="J56" t="n">
        <v>-5.860924738633456</v>
      </c>
      <c r="K56" t="n">
        <v>-17.10540768590255</v>
      </c>
    </row>
    <row r="57">
      <c r="A57" s="2" t="n">
        <v>45013</v>
      </c>
      <c r="B57" t="n">
        <v>37.64985168849071</v>
      </c>
      <c r="C57" t="n">
        <v>1.721154910304423</v>
      </c>
      <c r="D57" t="n">
        <v>2.871593881926726</v>
      </c>
      <c r="E57" t="n">
        <v>37.92803014859534</v>
      </c>
      <c r="F57" t="n">
        <v>28.26318487360571</v>
      </c>
      <c r="G57" t="n">
        <v>55.14387297890953</v>
      </c>
      <c r="H57" t="n">
        <v>0.257990942367492</v>
      </c>
      <c r="I57" t="n">
        <v>10.02305760392501</v>
      </c>
      <c r="J57" t="n">
        <v>-5.254934552468504</v>
      </c>
      <c r="K57" t="n">
        <v>-18.37252973808734</v>
      </c>
    </row>
    <row r="58">
      <c r="A58" s="2" t="n">
        <v>45014</v>
      </c>
      <c r="B58" t="n">
        <v>40.57068065146083</v>
      </c>
      <c r="C58" t="n">
        <v>0.8860268162770746</v>
      </c>
      <c r="D58" t="n">
        <v>4.012570018982409</v>
      </c>
      <c r="E58" t="n">
        <v>41.09660512191766</v>
      </c>
      <c r="F58" t="n">
        <v>31.60909007822894</v>
      </c>
      <c r="G58" t="n">
        <v>57.29531412080111</v>
      </c>
      <c r="H58" t="n">
        <v>-0.3282543628083778</v>
      </c>
      <c r="I58" t="n">
        <v>12.23600569410659</v>
      </c>
      <c r="J58" t="n">
        <v>-4.125021578327814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1.658713255243671</v>
      </c>
      <c r="D59" t="n">
        <v>6.763800103825224</v>
      </c>
      <c r="E59" t="n">
        <v>40.56624490964136</v>
      </c>
      <c r="F59" t="n">
        <v>31.65339343496061</v>
      </c>
      <c r="G59" t="n">
        <v>55.33496925162223</v>
      </c>
      <c r="H59" t="n">
        <v>1.990533047574994</v>
      </c>
      <c r="I59" t="n">
        <v>18.1473910626103</v>
      </c>
      <c r="J59" t="n">
        <v>-3.610253148120324</v>
      </c>
      <c r="K59" t="n">
        <v>-13.27829607042557</v>
      </c>
    </row>
    <row r="60">
      <c r="A60" s="2" t="n">
        <v>45019</v>
      </c>
      <c r="B60" t="n">
        <v>41.71771524514443</v>
      </c>
      <c r="C60" t="n">
        <v>2.525118999917031</v>
      </c>
      <c r="D60" t="n">
        <v>7.157618745743588</v>
      </c>
      <c r="E60" t="n">
        <v>38.7071136461522</v>
      </c>
      <c r="F60" t="n">
        <v>29.62219014847702</v>
      </c>
      <c r="G60" t="n">
        <v>54.94862016862789</v>
      </c>
      <c r="H60" t="n">
        <v>0.3208721783137136</v>
      </c>
      <c r="I60" t="n">
        <v>17.7212529111926</v>
      </c>
      <c r="J60" t="n">
        <v>-2.751038830808716</v>
      </c>
      <c r="K60" t="n">
        <v>-12.67449433662722</v>
      </c>
    </row>
    <row r="61">
      <c r="A61" s="2" t="n">
        <v>45021</v>
      </c>
      <c r="B61" t="n">
        <v>39.82322184191312</v>
      </c>
      <c r="C61" t="n">
        <v>3.164045729913667</v>
      </c>
      <c r="D61" t="n">
        <v>4.827221338723309</v>
      </c>
      <c r="E61" t="n">
        <v>33.21656253672079</v>
      </c>
      <c r="F61" t="n">
        <v>30.11731273164624</v>
      </c>
      <c r="G61" t="n">
        <v>61.43981291876032</v>
      </c>
      <c r="H61" t="n">
        <v>-0.6586413043229933</v>
      </c>
      <c r="I61" t="n">
        <v>15.84312744908509</v>
      </c>
      <c r="J61" t="n">
        <v>-4.264988538165704</v>
      </c>
      <c r="K61" t="n">
        <v>-14.1664369526065</v>
      </c>
    </row>
    <row r="62">
      <c r="A62" s="2" t="n">
        <v>45022</v>
      </c>
      <c r="B62" t="n">
        <v>36.41361977847171</v>
      </c>
      <c r="C62" t="n">
        <v>2.208684676733386</v>
      </c>
      <c r="D62" t="n">
        <v>-1.004076529144171</v>
      </c>
      <c r="E62" t="n">
        <v>29.48614253824056</v>
      </c>
      <c r="F62" t="n">
        <v>27.16972416506642</v>
      </c>
      <c r="G62" t="n">
        <v>60.90048595660609</v>
      </c>
      <c r="H62" t="n">
        <v>-3.98162986114754</v>
      </c>
      <c r="I62" t="n">
        <v>14.63100057196627</v>
      </c>
      <c r="J62" t="n">
        <v>-5.285409649771067</v>
      </c>
      <c r="K62" t="n">
        <v>-14.8477548674936</v>
      </c>
    </row>
    <row r="63">
      <c r="A63" s="2" t="n">
        <v>45026</v>
      </c>
      <c r="B63" t="n">
        <v>34.33797415355857</v>
      </c>
      <c r="C63" t="n">
        <v>1.608206216695462</v>
      </c>
      <c r="D63" t="n">
        <v>-2.6470824998577</v>
      </c>
      <c r="E63" t="n">
        <v>28.22709713401015</v>
      </c>
      <c r="F63" t="n">
        <v>23.74689433539254</v>
      </c>
      <c r="G63" t="n">
        <v>59.71044240895647</v>
      </c>
      <c r="H63" t="n">
        <v>-6.44371120652888</v>
      </c>
      <c r="I63" t="n">
        <v>12.45249758848663</v>
      </c>
      <c r="J63" t="n">
        <v>-8.0295185035547</v>
      </c>
      <c r="K63" t="n">
        <v>-16.51100276771515</v>
      </c>
    </row>
    <row r="64">
      <c r="A64" s="2" t="n">
        <v>45027</v>
      </c>
      <c r="B64" t="n">
        <v>33.06205327755447</v>
      </c>
      <c r="C64" t="n">
        <v>0.8051167182551833</v>
      </c>
      <c r="D64" t="n">
        <v>-3.290522289594233</v>
      </c>
      <c r="E64" t="n">
        <v>25.07621565480598</v>
      </c>
      <c r="F64" t="n">
        <v>21.56684050172415</v>
      </c>
      <c r="G64" t="n">
        <v>61.40272167666141</v>
      </c>
      <c r="H64" t="n">
        <v>-8.649299895474005</v>
      </c>
      <c r="I64" t="n">
        <v>11.61231427783951</v>
      </c>
      <c r="J64" t="n">
        <v>-8.259579543868567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0.5108527015530884</v>
      </c>
      <c r="D65" t="n">
        <v>-4.820290577135767</v>
      </c>
      <c r="E65" t="n">
        <v>25.67777954939636</v>
      </c>
      <c r="F65" t="n">
        <v>20.02971077444094</v>
      </c>
      <c r="G65" t="n">
        <v>57.93113720304846</v>
      </c>
      <c r="H65" t="n">
        <v>-11.44945249683416</v>
      </c>
      <c r="I65" t="n">
        <v>9.040733193497408</v>
      </c>
      <c r="J65" t="n">
        <v>-10.23182338041378</v>
      </c>
      <c r="K65" t="n">
        <v>-17.46740678263712</v>
      </c>
    </row>
    <row r="66">
      <c r="A66" s="2" t="n">
        <v>45029</v>
      </c>
      <c r="B66" t="n">
        <v>34.41359340641164</v>
      </c>
      <c r="C66" t="n">
        <v>-0.2464552307123613</v>
      </c>
      <c r="D66" t="n">
        <v>-1.730959230735685</v>
      </c>
      <c r="E66" t="n">
        <v>28.00850130474995</v>
      </c>
      <c r="F66" t="n">
        <v>20.24736921886936</v>
      </c>
      <c r="G66" t="n">
        <v>58.66206221463044</v>
      </c>
      <c r="H66" t="n">
        <v>-7.707298790422767</v>
      </c>
      <c r="I66" t="n">
        <v>8.021198673984408</v>
      </c>
      <c r="J66" t="n">
        <v>-10.37077815759113</v>
      </c>
      <c r="K66" t="n">
        <v>-17.92235017119436</v>
      </c>
    </row>
    <row r="67">
      <c r="A67" s="2" t="n">
        <v>45033</v>
      </c>
      <c r="B67" t="n">
        <v>36.27717923996143</v>
      </c>
      <c r="C67" t="n">
        <v>0.6596573002372708</v>
      </c>
      <c r="D67" t="n">
        <v>-3.914402518092008</v>
      </c>
      <c r="E67" t="n">
        <v>24.72008213379495</v>
      </c>
      <c r="F67" t="n">
        <v>19.71791446326179</v>
      </c>
      <c r="G67" t="n">
        <v>62.33158647311989</v>
      </c>
      <c r="H67" t="n">
        <v>-5.508607179193703</v>
      </c>
      <c r="I67" t="n">
        <v>12.51957926426679</v>
      </c>
      <c r="J67" t="n">
        <v>-10.68783467725873</v>
      </c>
      <c r="K67" t="n">
        <v>-15.19968462973569</v>
      </c>
    </row>
    <row r="68">
      <c r="A68" s="2" t="n">
        <v>45034</v>
      </c>
      <c r="B68" t="n">
        <v>32.9514616044769</v>
      </c>
      <c r="C68" t="n">
        <v>1.586826890590753</v>
      </c>
      <c r="D68" t="n">
        <v>-5.598450806926481</v>
      </c>
      <c r="E68" t="n">
        <v>19.44188041441339</v>
      </c>
      <c r="F68" t="n">
        <v>18.2146509144707</v>
      </c>
      <c r="G68" t="n">
        <v>54.93131883857034</v>
      </c>
      <c r="H68" t="n">
        <v>-6.440347892096298</v>
      </c>
      <c r="I68" t="n">
        <v>13.19101066422497</v>
      </c>
      <c r="J68" t="n">
        <v>-12.84400122392803</v>
      </c>
      <c r="K68" t="n">
        <v>-14.18448521395298</v>
      </c>
    </row>
    <row r="69">
      <c r="A69" s="2" t="n">
        <v>45035</v>
      </c>
      <c r="B69" t="n">
        <v>32.59530462838298</v>
      </c>
      <c r="C69" t="n">
        <v>0.3637261692615246</v>
      </c>
      <c r="D69" t="n">
        <v>-4.976202701692934</v>
      </c>
      <c r="E69" t="n">
        <v>19.15665264892719</v>
      </c>
      <c r="F69" t="n">
        <v>18.86398442636448</v>
      </c>
      <c r="G69" t="n">
        <v>55.20235984076904</v>
      </c>
      <c r="H69" t="n">
        <v>-9.076424326959277</v>
      </c>
      <c r="I69" t="n">
        <v>13.12005544569783</v>
      </c>
      <c r="J69" t="n">
        <v>-14.0078817169412</v>
      </c>
      <c r="K69" t="n">
        <v>-16.72891975206214</v>
      </c>
    </row>
    <row r="70">
      <c r="A70" s="2" t="n">
        <v>45036</v>
      </c>
      <c r="B70" t="n">
        <v>31.69626397233112</v>
      </c>
      <c r="C70" t="n">
        <v>2.099014227709994</v>
      </c>
      <c r="D70" t="n">
        <v>-4.250907961716644</v>
      </c>
      <c r="E70" t="n">
        <v>20.97136959138097</v>
      </c>
      <c r="F70" t="n">
        <v>18.7233886756625</v>
      </c>
      <c r="G70" t="n">
        <v>57.39436405821255</v>
      </c>
      <c r="H70" t="n">
        <v>-8.085327236613082</v>
      </c>
      <c r="I70" t="n">
        <v>12.37337015084705</v>
      </c>
      <c r="J70" t="n">
        <v>-12.69602186113566</v>
      </c>
      <c r="K70" t="n">
        <v>-15.85873475198123</v>
      </c>
    </row>
    <row r="71">
      <c r="A71" s="2" t="n">
        <v>45037</v>
      </c>
      <c r="B71" t="n">
        <v>33.68356803795414</v>
      </c>
      <c r="C71" t="n">
        <v>3.073596931711564</v>
      </c>
      <c r="D71" t="n">
        <v>-4.648478819417134</v>
      </c>
      <c r="E71" t="n">
        <v>25.53571705804825</v>
      </c>
      <c r="F71" t="n">
        <v>17.87806959697997</v>
      </c>
      <c r="G71" t="n">
        <v>57.69153298066285</v>
      </c>
      <c r="H71" t="n">
        <v>-8.112435936749273</v>
      </c>
      <c r="I71" t="n">
        <v>13.28482981598631</v>
      </c>
      <c r="J71" t="n">
        <v>-13.65315180588049</v>
      </c>
      <c r="K71" t="n">
        <v>-14.98964579862259</v>
      </c>
    </row>
    <row r="72">
      <c r="A72" s="2" t="n">
        <v>45040</v>
      </c>
      <c r="B72" t="n">
        <v>33.39361554045033</v>
      </c>
      <c r="C72" t="n">
        <v>4.156010347721573</v>
      </c>
      <c r="D72" t="n">
        <v>-5.854568426408202</v>
      </c>
      <c r="E72" t="n">
        <v>24.26695022537688</v>
      </c>
      <c r="F72" t="n">
        <v>16.58164403021758</v>
      </c>
      <c r="G72" t="n">
        <v>57.54389694306781</v>
      </c>
      <c r="H72" t="n">
        <v>-7.452901498468378</v>
      </c>
      <c r="I72" t="n">
        <v>13.24510501084628</v>
      </c>
      <c r="J72" t="n">
        <v>-10.20582925660326</v>
      </c>
      <c r="K72" t="n">
        <v>-13.67121476731711</v>
      </c>
    </row>
    <row r="73">
      <c r="A73" s="2" t="n">
        <v>45041</v>
      </c>
      <c r="B73" t="n">
        <v>39.3945709390018</v>
      </c>
      <c r="C73" t="n">
        <v>6.852357136462395</v>
      </c>
      <c r="D73" t="n">
        <v>-3.220250557538407</v>
      </c>
      <c r="E73" t="n">
        <v>24.27584513404706</v>
      </c>
      <c r="F73" t="n">
        <v>19.69880289863168</v>
      </c>
      <c r="G73" t="n">
        <v>63.82847884334162</v>
      </c>
      <c r="H73" t="n">
        <v>-1.966026585450764</v>
      </c>
      <c r="I73" t="n">
        <v>16.97573366831047</v>
      </c>
      <c r="J73" t="n">
        <v>-6.451935497044414</v>
      </c>
      <c r="K73" t="n">
        <v>-10.22701779212039</v>
      </c>
    </row>
    <row r="74">
      <c r="A74" s="2" t="n">
        <v>45042</v>
      </c>
      <c r="B74" t="n">
        <v>37.93989807256806</v>
      </c>
      <c r="C74" t="n">
        <v>5.696678857353032</v>
      </c>
      <c r="D74" t="n">
        <v>-2.119111313532318</v>
      </c>
      <c r="E74" t="n">
        <v>21.95778319805126</v>
      </c>
      <c r="F74" t="n">
        <v>17.78391694015628</v>
      </c>
      <c r="G74" t="n">
        <v>65.37168970599987</v>
      </c>
      <c r="H74" t="n">
        <v>-1.800736561314042</v>
      </c>
      <c r="I74" t="n">
        <v>16.70087452524771</v>
      </c>
      <c r="J74" t="n">
        <v>-7.133047560662586</v>
      </c>
      <c r="K74" t="n">
        <v>-10.07415525991456</v>
      </c>
    </row>
    <row r="75">
      <c r="A75" s="2" t="n">
        <v>45043</v>
      </c>
      <c r="B75" t="n">
        <v>35.98728680368119</v>
      </c>
      <c r="C75" t="n">
        <v>3.921842414946286</v>
      </c>
      <c r="D75" t="n">
        <v>-4.715084446313611</v>
      </c>
      <c r="E75" t="n">
        <v>19.49874645549694</v>
      </c>
      <c r="F75" t="n">
        <v>14.08173378847479</v>
      </c>
      <c r="G75" t="n">
        <v>66.33125029251428</v>
      </c>
      <c r="H75" t="n">
        <v>-3.046486403870241</v>
      </c>
      <c r="I75" t="n">
        <v>17.4517284902882</v>
      </c>
      <c r="J75" t="n">
        <v>-7.322943569269968</v>
      </c>
      <c r="K75" t="n">
        <v>-11.86363930349891</v>
      </c>
    </row>
    <row r="76">
      <c r="A76" s="2" t="n">
        <v>45044</v>
      </c>
      <c r="B76" t="n">
        <v>40.0526934487947</v>
      </c>
      <c r="C76" t="n">
        <v>1.987610677112994</v>
      </c>
      <c r="D76" t="n">
        <v>-3.923972173774992</v>
      </c>
      <c r="E76" t="n">
        <v>13.85732830377528</v>
      </c>
      <c r="F76" t="n">
        <v>17.33367158546479</v>
      </c>
      <c r="G76" t="n">
        <v>69.69351527915377</v>
      </c>
      <c r="H76" t="n">
        <v>-4.262321742453191</v>
      </c>
      <c r="I76" t="n">
        <v>20.96341002452506</v>
      </c>
      <c r="J76" t="n">
        <v>-5.599966429248237</v>
      </c>
      <c r="K76" t="n">
        <v>-10.89772036401928</v>
      </c>
    </row>
    <row r="77">
      <c r="A77" s="2" t="n">
        <v>45048</v>
      </c>
      <c r="B77" t="n">
        <v>41.61653223513797</v>
      </c>
      <c r="C77" t="n">
        <v>0.1995307853792649</v>
      </c>
      <c r="D77" t="n">
        <v>-1.78402033517322</v>
      </c>
      <c r="E77" t="n">
        <v>21.3098515753108</v>
      </c>
      <c r="F77" t="n">
        <v>18.52627081151952</v>
      </c>
      <c r="G77" t="n">
        <v>73.13397602409751</v>
      </c>
      <c r="H77" t="n">
        <v>-2.16645134662613</v>
      </c>
      <c r="I77" t="n">
        <v>20.96380133589271</v>
      </c>
      <c r="J77" t="n">
        <v>-0.8764675902955155</v>
      </c>
      <c r="K77" t="n">
        <v>-7.710521711027907</v>
      </c>
    </row>
    <row r="78">
      <c r="A78" s="2" t="n">
        <v>45049</v>
      </c>
      <c r="B78" t="n">
        <v>38.88415703866044</v>
      </c>
      <c r="C78" t="n">
        <v>-0.09909853694251014</v>
      </c>
      <c r="D78" t="n">
        <v>-3.022195261352889</v>
      </c>
      <c r="E78" t="n">
        <v>18.31699397193638</v>
      </c>
      <c r="F78" t="n">
        <v>17.52162561828175</v>
      </c>
      <c r="G78" t="n">
        <v>71.74575890915919</v>
      </c>
      <c r="H78" t="n">
        <v>-4.383398448927844</v>
      </c>
      <c r="I78" t="n">
        <v>20.09332314368773</v>
      </c>
      <c r="J78" t="n">
        <v>-4.188785145668539</v>
      </c>
      <c r="K78" t="n">
        <v>-9.708732959324662</v>
      </c>
    </row>
    <row r="79">
      <c r="A79" s="2" t="n">
        <v>45050</v>
      </c>
      <c r="B79" t="n">
        <v>42.17554410157058</v>
      </c>
      <c r="C79" t="n">
        <v>-0.7770699131530501</v>
      </c>
      <c r="D79" t="n">
        <v>-4.37469683620455</v>
      </c>
      <c r="E79" t="n">
        <v>17.60732663519118</v>
      </c>
      <c r="F79" t="n">
        <v>18.68211418652124</v>
      </c>
      <c r="G79" t="n">
        <v>71.68181721304909</v>
      </c>
      <c r="H79" t="n">
        <v>-5.301434819793959</v>
      </c>
      <c r="I79" t="n">
        <v>20.35412077753762</v>
      </c>
      <c r="J79" t="n">
        <v>-2.120053633039376</v>
      </c>
      <c r="K79" t="n">
        <v>-9.436585557611533</v>
      </c>
    </row>
    <row r="80">
      <c r="A80" s="2" t="n">
        <v>45051</v>
      </c>
      <c r="B80" t="n">
        <v>42.5437613960947</v>
      </c>
      <c r="C80" t="n">
        <v>-2.494273583915152</v>
      </c>
      <c r="D80" t="n">
        <v>-10.92691141806189</v>
      </c>
      <c r="E80" t="n">
        <v>16.64382858483937</v>
      </c>
      <c r="F80" t="n">
        <v>13.2883988061266</v>
      </c>
      <c r="G80" t="n">
        <v>70.96954620790416</v>
      </c>
      <c r="H80" t="n">
        <v>-8.20599729005853</v>
      </c>
      <c r="I80" t="n">
        <v>20.80627655964527</v>
      </c>
      <c r="J80" t="n">
        <v>-3.600663490088607</v>
      </c>
      <c r="K80" t="n">
        <v>-8.805980566622818</v>
      </c>
    </row>
    <row r="81">
      <c r="A81" s="2" t="n">
        <v>45054</v>
      </c>
      <c r="B81" t="n">
        <v>45.09168235516236</v>
      </c>
      <c r="C81" t="n">
        <v>-2.592303902698478</v>
      </c>
      <c r="D81" t="n">
        <v>-6.825226660700978</v>
      </c>
      <c r="E81" t="n">
        <v>20.59050020962001</v>
      </c>
      <c r="F81" t="n">
        <v>14.34987125723863</v>
      </c>
      <c r="G81" t="n">
        <v>73.07365548152195</v>
      </c>
      <c r="H81" t="n">
        <v>2.647192200599457</v>
      </c>
      <c r="I81" t="n">
        <v>21.24630059955685</v>
      </c>
      <c r="J81" t="n">
        <v>-3.468785555909171</v>
      </c>
      <c r="K81" t="n">
        <v>-7.990946061319737</v>
      </c>
    </row>
    <row r="82">
      <c r="A82" s="2" t="n">
        <v>45055</v>
      </c>
      <c r="B82" t="n">
        <v>45.34150260906278</v>
      </c>
      <c r="C82" t="n">
        <v>-1.349452062820389</v>
      </c>
      <c r="D82" t="n">
        <v>-6.18424750182821</v>
      </c>
      <c r="E82" t="n">
        <v>23.24933625948285</v>
      </c>
      <c r="F82" t="n">
        <v>14.55014091742552</v>
      </c>
      <c r="G82" t="n">
        <v>67.67914914909947</v>
      </c>
      <c r="H82" t="n">
        <v>3.608103569674204</v>
      </c>
      <c r="I82" t="n">
        <v>20.45619519809756</v>
      </c>
      <c r="J82" t="n">
        <v>-3.532683345710819</v>
      </c>
      <c r="K82" t="n">
        <v>-6.346751179647992</v>
      </c>
    </row>
    <row r="83">
      <c r="A83" s="2" t="n">
        <v>45056</v>
      </c>
      <c r="B83" t="n">
        <v>40.74042413651517</v>
      </c>
      <c r="C83" t="n">
        <v>1.674914637453462</v>
      </c>
      <c r="D83" t="n">
        <v>-3.520550153905699</v>
      </c>
      <c r="E83" t="n">
        <v>27.38403312277542</v>
      </c>
      <c r="F83" t="n">
        <v>17.98249400875598</v>
      </c>
      <c r="G83" t="n">
        <v>70.49529989951671</v>
      </c>
      <c r="H83" t="n">
        <v>3.606081585898901</v>
      </c>
      <c r="I83" t="n">
        <v>23.24528505867969</v>
      </c>
      <c r="J83" t="n">
        <v>-0.7290214295364583</v>
      </c>
      <c r="K83" t="n">
        <v>-3.833112963849494</v>
      </c>
    </row>
    <row r="84">
      <c r="A84" s="2" t="n">
        <v>45057</v>
      </c>
      <c r="B84" t="n">
        <v>46.35167488647909</v>
      </c>
      <c r="C84" t="n">
        <v>4.663628796629737</v>
      </c>
      <c r="D84" t="n">
        <v>-0.7536395212647928</v>
      </c>
      <c r="E84" t="n">
        <v>28.94171522312079</v>
      </c>
      <c r="F84" t="n">
        <v>21.51920997934711</v>
      </c>
      <c r="G84" t="n">
        <v>67.03212677911394</v>
      </c>
      <c r="H84" t="n">
        <v>5.342631974257639</v>
      </c>
      <c r="I84" t="n">
        <v>26.46036757837873</v>
      </c>
      <c r="J84" t="n">
        <v>2.496324475966394</v>
      </c>
      <c r="K84" t="n">
        <v>-2.642361056415765</v>
      </c>
    </row>
    <row r="85">
      <c r="A85" s="2" t="n">
        <v>45058</v>
      </c>
      <c r="B85" t="n">
        <v>44.405558298356</v>
      </c>
      <c r="C85" t="n">
        <v>4.100800951070838</v>
      </c>
      <c r="D85" t="n">
        <v>2.426697715285986</v>
      </c>
      <c r="E85" t="n">
        <v>32.15185105933489</v>
      </c>
      <c r="F85" t="n">
        <v>23.96796616575399</v>
      </c>
      <c r="G85" t="n">
        <v>64.17020450916742</v>
      </c>
      <c r="H85" t="n">
        <v>8.489693827512701</v>
      </c>
      <c r="I85" t="n">
        <v>29.64434904321767</v>
      </c>
      <c r="J85" t="n">
        <v>3.97111730217472</v>
      </c>
      <c r="K85" t="n">
        <v>-2.67310678917807</v>
      </c>
    </row>
    <row r="86">
      <c r="A86" s="2" t="n">
        <v>45061</v>
      </c>
      <c r="B86" t="n">
        <v>47.33766070619547</v>
      </c>
      <c r="C86" t="n">
        <v>7.032793869133735</v>
      </c>
      <c r="D86" t="n">
        <v>6.636197486225393</v>
      </c>
      <c r="E86" t="n">
        <v>33.32013510215084</v>
      </c>
      <c r="F86" t="n">
        <v>27.73843659043191</v>
      </c>
      <c r="G86" t="n">
        <v>69.39051403414152</v>
      </c>
      <c r="H86" t="n">
        <v>10.68889034411644</v>
      </c>
      <c r="I86" t="n">
        <v>33.45571823702631</v>
      </c>
      <c r="J86" t="n">
        <v>4.610651972593427</v>
      </c>
      <c r="K86" t="n">
        <v>0.6182151541866521</v>
      </c>
    </row>
    <row r="87">
      <c r="A87" s="2" t="n">
        <v>45062</v>
      </c>
      <c r="B87" t="n">
        <v>46.82397384369297</v>
      </c>
      <c r="C87" t="n">
        <v>5.639353640601863</v>
      </c>
      <c r="D87" t="n">
        <v>6.598641637407976</v>
      </c>
      <c r="E87" t="n">
        <v>31.23946656972154</v>
      </c>
      <c r="F87" t="n">
        <v>24.63944170522643</v>
      </c>
      <c r="G87" t="n">
        <v>69.93411757711685</v>
      </c>
      <c r="H87" t="n">
        <v>7.760162466427323</v>
      </c>
      <c r="I87" t="n">
        <v>33.28651256762838</v>
      </c>
      <c r="J87" t="n">
        <v>6.262374742781063</v>
      </c>
      <c r="K87" t="n">
        <v>-0.5515003524819484</v>
      </c>
    </row>
    <row r="88">
      <c r="A88" s="2" t="n">
        <v>45063</v>
      </c>
      <c r="B88" t="n">
        <v>47.0184835150939</v>
      </c>
      <c r="C88" t="n">
        <v>6.72826758900118</v>
      </c>
      <c r="D88" t="n">
        <v>4.288691962708779</v>
      </c>
      <c r="E88" t="n">
        <v>30.43230439612368</v>
      </c>
      <c r="F88" t="n">
        <v>24.94878456884884</v>
      </c>
      <c r="G88" t="n">
        <v>74.14595530746438</v>
      </c>
      <c r="H88" t="n">
        <v>5.954264912055773</v>
      </c>
      <c r="I88" t="n">
        <v>33.05944784351315</v>
      </c>
      <c r="J88" t="n">
        <v>5.421444274197773</v>
      </c>
      <c r="K88" t="n">
        <v>-1.770507836718493</v>
      </c>
    </row>
    <row r="89">
      <c r="A89" s="2" t="n">
        <v>45064</v>
      </c>
      <c r="B89" t="n">
        <v>46.81092716582884</v>
      </c>
      <c r="C89" t="n">
        <v>5.655182878359133</v>
      </c>
      <c r="D89" t="n">
        <v>6.018493524673962</v>
      </c>
      <c r="E89" t="n">
        <v>30.80063632686607</v>
      </c>
      <c r="F89" t="n">
        <v>24.76779461771252</v>
      </c>
      <c r="G89" t="n">
        <v>72.78722006534268</v>
      </c>
      <c r="H89" t="n">
        <v>7.493665121907234</v>
      </c>
      <c r="I89" t="n">
        <v>35.12839808959627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42.01464732063109</v>
      </c>
      <c r="C90" t="n">
        <v>2.838364782911884</v>
      </c>
      <c r="D90" t="n">
        <v>4.623116323284915</v>
      </c>
      <c r="E90" t="n">
        <v>26.66206178944615</v>
      </c>
      <c r="F90" t="n">
        <v>22.26657944912438</v>
      </c>
      <c r="G90" t="n">
        <v>69.0390787431475</v>
      </c>
      <c r="H90" t="n">
        <v>6.092511547231472</v>
      </c>
      <c r="I90" t="n">
        <v>33.68626593781976</v>
      </c>
      <c r="J90" t="n">
        <v>5.738139476757098</v>
      </c>
      <c r="K90" t="n">
        <v>-0.6686420983204711</v>
      </c>
    </row>
    <row r="91">
      <c r="A91" s="2" t="n">
        <v>45068</v>
      </c>
      <c r="B91" t="n">
        <v>41.70963135061516</v>
      </c>
      <c r="C91" t="n">
        <v>4.444001834767142</v>
      </c>
      <c r="D91" t="n">
        <v>6.105475097575153</v>
      </c>
      <c r="E91" t="n">
        <v>27.53496765534187</v>
      </c>
      <c r="F91" t="n">
        <v>20.83658118127973</v>
      </c>
      <c r="G91" t="n">
        <v>74.04044117318487</v>
      </c>
      <c r="H91" t="n">
        <v>7.961328613135676</v>
      </c>
      <c r="I91" t="n">
        <v>33.98606657705947</v>
      </c>
      <c r="J91" t="n">
        <v>6.130077350241536</v>
      </c>
      <c r="K91" t="n">
        <v>1.572333669617199</v>
      </c>
    </row>
    <row r="92">
      <c r="A92" s="2" t="n">
        <v>45069</v>
      </c>
      <c r="B92" t="n">
        <v>38.8754681806905</v>
      </c>
      <c r="C92" t="n">
        <v>3.095654972915063</v>
      </c>
      <c r="D92" t="n">
        <v>5.741703130822384</v>
      </c>
      <c r="E92" t="n">
        <v>23.9263275109143</v>
      </c>
      <c r="F92" t="n">
        <v>18.89958247131576</v>
      </c>
      <c r="G92" t="n">
        <v>68.80162296562709</v>
      </c>
      <c r="H92" t="n">
        <v>5.700519892765765</v>
      </c>
      <c r="I92" t="n">
        <v>32.56367704087406</v>
      </c>
      <c r="J92" t="n">
        <v>6.858903941173722</v>
      </c>
      <c r="K92" t="n">
        <v>-1.409373066992348</v>
      </c>
    </row>
    <row r="93">
      <c r="A93" s="2" t="n">
        <v>45070</v>
      </c>
      <c r="B93" t="n">
        <v>37.77580375830703</v>
      </c>
      <c r="C93" t="n">
        <v>1.667091520493691</v>
      </c>
      <c r="D93" t="n">
        <v>4.280828578694407</v>
      </c>
      <c r="E93" t="n">
        <v>23.16352570133955</v>
      </c>
      <c r="F93" t="n">
        <v>15.90024050607328</v>
      </c>
      <c r="G93" t="n">
        <v>69.17057278025371</v>
      </c>
      <c r="H93" t="n">
        <v>2.283972894399788</v>
      </c>
      <c r="I93" t="n">
        <v>32.25690890680908</v>
      </c>
      <c r="J93" t="n">
        <v>4.167084841221591</v>
      </c>
      <c r="K93" t="n">
        <v>-0.2746048140658153</v>
      </c>
    </row>
    <row r="94">
      <c r="A94" s="2" t="n">
        <v>45071</v>
      </c>
      <c r="B94" t="n">
        <v>41.70258190235987</v>
      </c>
      <c r="C94" t="n">
        <v>3.52247227905762</v>
      </c>
      <c r="D94" t="n">
        <v>8.739277355910069</v>
      </c>
      <c r="E94" t="n">
        <v>29.38666944484152</v>
      </c>
      <c r="F94" t="n">
        <v>16.48058719009882</v>
      </c>
      <c r="G94" t="n">
        <v>66.62870572314088</v>
      </c>
      <c r="H94" t="n">
        <v>4.444577004495964</v>
      </c>
      <c r="I94" t="n">
        <v>34.8983535746386</v>
      </c>
      <c r="J94" t="n">
        <v>10.22532198682842</v>
      </c>
      <c r="K94" t="n">
        <v>5.717523679821768</v>
      </c>
    </row>
    <row r="95">
      <c r="A95" s="2" t="n">
        <v>45072</v>
      </c>
      <c r="B95" t="n">
        <v>37.83476298409847</v>
      </c>
      <c r="C95" t="n">
        <v>3.313528432461266</v>
      </c>
      <c r="D95" t="n">
        <v>8.705209589252938</v>
      </c>
      <c r="E95" t="n">
        <v>38.44278290921655</v>
      </c>
      <c r="F95" t="n">
        <v>15.81165235110307</v>
      </c>
      <c r="G95" t="n">
        <v>64.95101857558585</v>
      </c>
      <c r="H95" t="n">
        <v>3.875123309226258</v>
      </c>
      <c r="I95" t="n">
        <v>29.39688164862311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3.783117877303854</v>
      </c>
      <c r="D96" t="n">
        <v>9.31779981816636</v>
      </c>
      <c r="E96" t="n">
        <v>39.17347080786495</v>
      </c>
      <c r="F96" t="n">
        <v>13.10357220537679</v>
      </c>
      <c r="G96" t="n">
        <v>70.34219939895546</v>
      </c>
      <c r="H96" t="n">
        <v>3.278913706897657</v>
      </c>
      <c r="I96" t="n">
        <v>29.26819192777097</v>
      </c>
      <c r="J96" t="n">
        <v>10.90434985020132</v>
      </c>
      <c r="K96" t="n">
        <v>10.55754518908802</v>
      </c>
    </row>
    <row r="97">
      <c r="A97" s="2" t="n">
        <v>45076</v>
      </c>
      <c r="B97" t="n">
        <v>36.3482288552695</v>
      </c>
      <c r="C97" t="n">
        <v>5.064142001734262</v>
      </c>
      <c r="D97" t="n">
        <v>10.53281713914609</v>
      </c>
      <c r="E97" t="n">
        <v>37.2501534433634</v>
      </c>
      <c r="F97" t="n">
        <v>16.81366073198369</v>
      </c>
      <c r="G97" t="n">
        <v>76.82990632891864</v>
      </c>
      <c r="H97" t="n">
        <v>3.368499922677559</v>
      </c>
      <c r="I97" t="n">
        <v>26.90636167959351</v>
      </c>
      <c r="J97" t="n">
        <v>12.68345235618273</v>
      </c>
      <c r="K97" t="n">
        <v>12.14356560709582</v>
      </c>
    </row>
    <row r="98">
      <c r="A98" s="2" t="n">
        <v>45077</v>
      </c>
      <c r="B98" t="n">
        <v>37.02840782736969</v>
      </c>
      <c r="C98" t="n">
        <v>3.752562904648471</v>
      </c>
      <c r="D98" t="n">
        <v>13.37688034331239</v>
      </c>
      <c r="E98" t="n">
        <v>40.2066355658389</v>
      </c>
      <c r="F98" t="n">
        <v>17.85609524392811</v>
      </c>
      <c r="G98" t="n">
        <v>73.91260839287257</v>
      </c>
      <c r="H98" t="n">
        <v>5.015790975278933</v>
      </c>
      <c r="I98" t="n">
        <v>26.77374456081405</v>
      </c>
      <c r="J98" t="n">
        <v>13.62082019622348</v>
      </c>
      <c r="K98" t="n">
        <v>18.41576448075217</v>
      </c>
    </row>
    <row r="99">
      <c r="A99" s="2" t="n">
        <v>45078</v>
      </c>
      <c r="B99" t="n">
        <v>34.68450494456275</v>
      </c>
      <c r="C99" t="n">
        <v>2.553426382530954</v>
      </c>
      <c r="D99" t="n">
        <v>12.90668553060403</v>
      </c>
      <c r="E99" t="n">
        <v>35.16251581207654</v>
      </c>
      <c r="F99" t="n">
        <v>20.16409673390702</v>
      </c>
      <c r="G99" t="n">
        <v>71.33260850531373</v>
      </c>
      <c r="H99" t="n">
        <v>5.883710173371726</v>
      </c>
      <c r="I99" t="n">
        <v>25.27781766761723</v>
      </c>
      <c r="J99" t="n">
        <v>11.96369051215658</v>
      </c>
      <c r="K99" t="n">
        <v>15.67864309116067</v>
      </c>
    </row>
    <row r="100">
      <c r="A100" s="2" t="n">
        <v>45079</v>
      </c>
      <c r="B100" t="n">
        <v>35.36100878158703</v>
      </c>
      <c r="C100" t="n">
        <v>3.54538469022887</v>
      </c>
      <c r="D100" t="n">
        <v>13.00153715855459</v>
      </c>
      <c r="E100" t="n">
        <v>35.30799533534215</v>
      </c>
      <c r="F100" t="n">
        <v>18.38473833811156</v>
      </c>
      <c r="G100" t="n">
        <v>71.16980645223275</v>
      </c>
      <c r="H100" t="n">
        <v>5.385012185877125</v>
      </c>
      <c r="I100" t="n">
        <v>26.34570322886869</v>
      </c>
      <c r="J100" t="n">
        <v>11.80688920013595</v>
      </c>
      <c r="K100" t="n">
        <v>12.45177976361989</v>
      </c>
    </row>
    <row r="101">
      <c r="A101" s="2" t="n">
        <v>45082</v>
      </c>
      <c r="B101" t="n">
        <v>35.47824505293345</v>
      </c>
      <c r="C101" t="n">
        <v>2.349696354512343</v>
      </c>
      <c r="D101" t="n">
        <v>9.275137662445543</v>
      </c>
      <c r="E101" t="n">
        <v>32.10292798461469</v>
      </c>
      <c r="F101" t="n">
        <v>16.55629407665222</v>
      </c>
      <c r="G101" t="n">
        <v>70.20304200811125</v>
      </c>
      <c r="H101" t="n">
        <v>3.034340247212919</v>
      </c>
      <c r="I101" t="n">
        <v>24.66372729912376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33.46761549050681</v>
      </c>
      <c r="C102" t="n">
        <v>1.969803691272287</v>
      </c>
      <c r="D102" t="n">
        <v>6.477464392643228</v>
      </c>
      <c r="E102" t="n">
        <v>37.57742531170774</v>
      </c>
      <c r="F102" t="n">
        <v>16.14260614617993</v>
      </c>
      <c r="G102" t="n">
        <v>70.02241790822478</v>
      </c>
      <c r="H102" t="n">
        <v>2.627121351594153</v>
      </c>
      <c r="I102" t="n">
        <v>24.03645546430457</v>
      </c>
      <c r="J102" t="n">
        <v>6.229481292431571</v>
      </c>
      <c r="K102" t="n">
        <v>7.116389011913604</v>
      </c>
    </row>
    <row r="103">
      <c r="A103" s="2" t="n">
        <v>45084</v>
      </c>
      <c r="B103" t="n">
        <v>42.56452389195842</v>
      </c>
      <c r="C103" t="n">
        <v>3.24625863913266</v>
      </c>
      <c r="D103" t="n">
        <v>8.531004320593883</v>
      </c>
      <c r="E103" t="n">
        <v>39.11598512624386</v>
      </c>
      <c r="F103" t="n">
        <v>19.4986459759239</v>
      </c>
      <c r="G103" t="n">
        <v>69.71149755696453</v>
      </c>
      <c r="H103" t="n">
        <v>6.637876747122751</v>
      </c>
      <c r="I103" t="n">
        <v>31.15720777307984</v>
      </c>
      <c r="J103" t="n">
        <v>10.19113119621304</v>
      </c>
      <c r="K103" t="n">
        <v>9.226440465332587</v>
      </c>
    </row>
    <row r="104">
      <c r="A104" s="2" t="n">
        <v>45085</v>
      </c>
      <c r="B104" t="n">
        <v>41.01467316043185</v>
      </c>
      <c r="C104" t="n">
        <v>4.471867550934117</v>
      </c>
      <c r="D104" t="n">
        <v>6.816367314897587</v>
      </c>
      <c r="E104" t="n">
        <v>37.55689526025576</v>
      </c>
      <c r="F104" t="n">
        <v>19.12206160702146</v>
      </c>
      <c r="G104" t="n">
        <v>68.28868351447733</v>
      </c>
      <c r="H104" t="n">
        <v>6.304992403251419</v>
      </c>
      <c r="I104" t="n">
        <v>28.73715113394082</v>
      </c>
      <c r="J104" t="n">
        <v>8.455261443276907</v>
      </c>
      <c r="K104" t="n">
        <v>5.684279709840423</v>
      </c>
    </row>
    <row r="105">
      <c r="A105" s="2" t="n">
        <v>45086</v>
      </c>
      <c r="B105" t="n">
        <v>43.00266585589922</v>
      </c>
      <c r="C105" t="n">
        <v>4.647837667271792</v>
      </c>
      <c r="D105" t="n">
        <v>8.004845178936982</v>
      </c>
      <c r="E105" t="n">
        <v>35.63241978557299</v>
      </c>
      <c r="F105" t="n">
        <v>16.81404158272624</v>
      </c>
      <c r="G105" t="n">
        <v>67.0865752547132</v>
      </c>
      <c r="H105" t="n">
        <v>4.787823801804292</v>
      </c>
      <c r="I105" t="n">
        <v>29.96334888803403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45.19797290407283</v>
      </c>
      <c r="C106" t="n">
        <v>8.496604163719045</v>
      </c>
      <c r="D106" t="n">
        <v>9.865326786596196</v>
      </c>
      <c r="E106" t="n">
        <v>37.35443887419571</v>
      </c>
      <c r="F106" t="n">
        <v>17.72336947509636</v>
      </c>
      <c r="G106" t="n">
        <v>65.24245644414603</v>
      </c>
      <c r="H106" t="n">
        <v>5.875494289862693</v>
      </c>
      <c r="I106" t="n">
        <v>32.57875468163458</v>
      </c>
      <c r="J106" t="n">
        <v>6.84108144348079</v>
      </c>
      <c r="K106" t="n">
        <v>9.737094397300282</v>
      </c>
    </row>
    <row r="107">
      <c r="A107" s="2" t="n">
        <v>45090</v>
      </c>
      <c r="B107" t="n">
        <v>51.07280878394958</v>
      </c>
      <c r="C107" t="n">
        <v>11.18337372853981</v>
      </c>
      <c r="D107" t="n">
        <v>12.85570061739054</v>
      </c>
      <c r="E107" t="n">
        <v>40.76422248252249</v>
      </c>
      <c r="F107" t="n">
        <v>22.88107255994223</v>
      </c>
      <c r="G107" t="n">
        <v>68.9914258255298</v>
      </c>
      <c r="H107" t="n">
        <v>8.673136930057046</v>
      </c>
      <c r="I107" t="n">
        <v>35.78488423938965</v>
      </c>
      <c r="J107" t="n">
        <v>10.41556870438376</v>
      </c>
      <c r="K107" t="n">
        <v>13.08693789795803</v>
      </c>
    </row>
    <row r="108">
      <c r="A108" s="2" t="n">
        <v>45091</v>
      </c>
      <c r="B108" t="n">
        <v>52.10699267745929</v>
      </c>
      <c r="C108" t="n">
        <v>11.36134110317204</v>
      </c>
      <c r="D108" t="n">
        <v>14.71439919946789</v>
      </c>
      <c r="E108" t="n">
        <v>42.96218353870471</v>
      </c>
      <c r="F108" t="n">
        <v>24.7511305159231</v>
      </c>
      <c r="G108" t="n">
        <v>72.42711540044931</v>
      </c>
      <c r="H108" t="n">
        <v>10.78553712567372</v>
      </c>
      <c r="I108" t="n">
        <v>37.40041697030683</v>
      </c>
      <c r="J108" t="n">
        <v>16.06810211923466</v>
      </c>
      <c r="K108" t="n">
        <v>16.39557427153333</v>
      </c>
    </row>
    <row r="109">
      <c r="A109" s="2" t="n">
        <v>45092</v>
      </c>
      <c r="B109" t="n">
        <v>53.79936778059018</v>
      </c>
      <c r="C109" t="n">
        <v>11.03155220869856</v>
      </c>
      <c r="D109" t="n">
        <v>15.41639048525871</v>
      </c>
      <c r="E109" t="n">
        <v>41.25433464869048</v>
      </c>
      <c r="F109" t="n">
        <v>24.29599927752191</v>
      </c>
      <c r="G109" t="n">
        <v>71.9304082730653</v>
      </c>
      <c r="H109" t="n">
        <v>10.81120456434923</v>
      </c>
      <c r="I109" t="n">
        <v>38.46828867114453</v>
      </c>
      <c r="J109" t="n">
        <v>15.90679194287694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14.73106221713885</v>
      </c>
      <c r="E110" t="n">
        <v>42.67617497031082</v>
      </c>
      <c r="F110" t="n">
        <v>25.3697178386425</v>
      </c>
      <c r="G110" t="n">
        <v>74.29930553190604</v>
      </c>
      <c r="H110" t="n">
        <v>12.29694940359738</v>
      </c>
      <c r="I110" t="n">
        <v>38.42669475936496</v>
      </c>
      <c r="J110" t="n">
        <v>15.26916779204157</v>
      </c>
      <c r="K110" t="n">
        <v>15.6419054605826</v>
      </c>
    </row>
    <row r="111">
      <c r="A111" s="2" t="n">
        <v>45096</v>
      </c>
      <c r="B111" t="n">
        <v>54.66601340648089</v>
      </c>
      <c r="C111" t="n">
        <v>11.3720082614613</v>
      </c>
      <c r="D111" t="n">
        <v>15.40185541853647</v>
      </c>
      <c r="E111" t="n">
        <v>44.48736028395064</v>
      </c>
      <c r="F111" t="n">
        <v>25.05617656084231</v>
      </c>
      <c r="G111" t="n">
        <v>78.11796689846911</v>
      </c>
      <c r="H111" t="n">
        <v>7.927429990163515</v>
      </c>
      <c r="I111" t="n">
        <v>36.73146616546479</v>
      </c>
      <c r="J111" t="n">
        <v>17.71370618380366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11.7164860083073</v>
      </c>
      <c r="D112" t="n">
        <v>16.50319328127548</v>
      </c>
      <c r="E112" t="n">
        <v>45.42121464017428</v>
      </c>
      <c r="F112" t="n">
        <v>26.2109093834545</v>
      </c>
      <c r="G112" t="n">
        <v>77.28753264175474</v>
      </c>
      <c r="H112" t="n">
        <v>8.23518222856887</v>
      </c>
      <c r="I112" t="n">
        <v>37.55660812233641</v>
      </c>
      <c r="J112" t="n">
        <v>17.99071402417702</v>
      </c>
      <c r="K112" t="n">
        <v>16.12085372813063</v>
      </c>
    </row>
    <row r="113">
      <c r="A113" s="2" t="n">
        <v>45098</v>
      </c>
      <c r="B113" t="n">
        <v>54.94221316478529</v>
      </c>
      <c r="C113" t="n">
        <v>11.61167674602568</v>
      </c>
      <c r="D113" t="n">
        <v>15.33373264996565</v>
      </c>
      <c r="E113" t="n">
        <v>43.38094272096424</v>
      </c>
      <c r="F113" t="n">
        <v>26.55498458740379</v>
      </c>
      <c r="G113" t="n">
        <v>76.37900392063348</v>
      </c>
      <c r="H113" t="n">
        <v>7.721420285756175</v>
      </c>
      <c r="I113" t="n">
        <v>37.73794559283652</v>
      </c>
      <c r="J113" t="n">
        <v>17.85811200637306</v>
      </c>
      <c r="K113" t="n">
        <v>16.68837433532955</v>
      </c>
    </row>
    <row r="114">
      <c r="A114" s="2" t="n">
        <v>45099</v>
      </c>
      <c r="B114" t="n">
        <v>52.19595600485034</v>
      </c>
      <c r="C114" t="n">
        <v>10.72031247054113</v>
      </c>
      <c r="D114" t="n">
        <v>14.26754234017356</v>
      </c>
      <c r="E114" t="n">
        <v>40.30193449465715</v>
      </c>
      <c r="F114" t="n">
        <v>25.49419113145166</v>
      </c>
      <c r="G114" t="n">
        <v>78.44492098993278</v>
      </c>
      <c r="H114" t="n">
        <v>9.117578166496099</v>
      </c>
      <c r="I114" t="n">
        <v>35.0035851409128</v>
      </c>
      <c r="J114" t="n">
        <v>17.39429200645668</v>
      </c>
      <c r="K114" t="n">
        <v>19.64010689780966</v>
      </c>
    </row>
    <row r="115">
      <c r="A115" s="2" t="n">
        <v>45100</v>
      </c>
      <c r="B115" t="n">
        <v>54.35424969530678</v>
      </c>
      <c r="C115" t="n">
        <v>13.00618719611533</v>
      </c>
      <c r="D115" t="n">
        <v>17.33721443118976</v>
      </c>
      <c r="E115" t="n">
        <v>42.83054980344387</v>
      </c>
      <c r="F115" t="n">
        <v>27.03659176622337</v>
      </c>
      <c r="G115" t="n">
        <v>75.53821495256545</v>
      </c>
      <c r="H115" t="n">
        <v>12.65115135717627</v>
      </c>
      <c r="I115" t="n">
        <v>36.90632368380869</v>
      </c>
      <c r="J115" t="n">
        <v>19.43911363714368</v>
      </c>
      <c r="K115" t="n">
        <v>23.81016471570781</v>
      </c>
    </row>
    <row r="116">
      <c r="A116" s="2" t="n">
        <v>45103</v>
      </c>
      <c r="B116" t="n">
        <v>50.80467008810135</v>
      </c>
      <c r="C116" t="n">
        <v>14.95916923940499</v>
      </c>
      <c r="D116" t="n">
        <v>14.79117840158188</v>
      </c>
      <c r="E116" t="n">
        <v>36.0079179771656</v>
      </c>
      <c r="F116" t="n">
        <v>22.57848298853846</v>
      </c>
      <c r="G116" t="n">
        <v>75.38031653936694</v>
      </c>
      <c r="H116" t="n">
        <v>10.02111166648647</v>
      </c>
      <c r="I116" t="n">
        <v>34.84616460966028</v>
      </c>
      <c r="J116" t="n">
        <v>21.63274078113633</v>
      </c>
      <c r="K116" t="n">
        <v>22.09500146616396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13.84347912913111</v>
      </c>
      <c r="E117" t="n">
        <v>36.13518738286621</v>
      </c>
      <c r="F117" t="n">
        <v>22.0380632560313</v>
      </c>
      <c r="G117" t="n">
        <v>71.38044503856844</v>
      </c>
      <c r="H117" t="n">
        <v>10.05231442325332</v>
      </c>
      <c r="I117" t="n">
        <v>34.84720938986414</v>
      </c>
      <c r="J117" t="n">
        <v>18.73270660623589</v>
      </c>
      <c r="K117" t="n">
        <v>20.72969032619896</v>
      </c>
    </row>
    <row r="118">
      <c r="A118" s="2" t="n">
        <v>45105</v>
      </c>
      <c r="B118" t="n">
        <v>49.18526595573807</v>
      </c>
      <c r="C118" t="n">
        <v>16.16643546297687</v>
      </c>
      <c r="D118" t="n">
        <v>16.13722441063259</v>
      </c>
      <c r="E118" t="n">
        <v>40.29266080712117</v>
      </c>
      <c r="F118" t="n">
        <v>22.61329732349493</v>
      </c>
      <c r="G118" t="n">
        <v>76.01678909995344</v>
      </c>
      <c r="H118" t="n">
        <v>9.683204997738626</v>
      </c>
      <c r="I118" t="n">
        <v>37.07195032870709</v>
      </c>
      <c r="J118" t="n">
        <v>21.90446736111056</v>
      </c>
      <c r="K118" t="n">
        <v>21.9958612417567</v>
      </c>
    </row>
    <row r="119">
      <c r="A119" s="2" t="n">
        <v>45107</v>
      </c>
      <c r="B119" t="n">
        <v>49.81017032568922</v>
      </c>
      <c r="C119" t="n">
        <v>15.60092484286806</v>
      </c>
      <c r="D119" t="n">
        <v>14.48202629329187</v>
      </c>
      <c r="E119" t="n">
        <v>39.51988939266393</v>
      </c>
      <c r="F119" t="n">
        <v>20.66675423721511</v>
      </c>
      <c r="G119" t="n">
        <v>76.7649078333254</v>
      </c>
      <c r="H119" t="n">
        <v>12.4606884085948</v>
      </c>
      <c r="I119" t="n">
        <v>36.34227817782405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14.32866274694373</v>
      </c>
      <c r="D120" t="n">
        <v>15.29043915592061</v>
      </c>
      <c r="E120" t="n">
        <v>33.52840486787405</v>
      </c>
      <c r="F120" t="n">
        <v>18.98872665114943</v>
      </c>
      <c r="G120" t="n">
        <v>81.08619856491615</v>
      </c>
      <c r="H120" t="n">
        <v>11.58928548921325</v>
      </c>
      <c r="I120" t="n">
        <v>32.78617948003421</v>
      </c>
      <c r="J120" t="n">
        <v>19.09247280995747</v>
      </c>
      <c r="K120" t="n">
        <v>20.84455089069441</v>
      </c>
    </row>
    <row r="121">
      <c r="A121" s="2" t="n">
        <v>45111</v>
      </c>
      <c r="B121" t="n">
        <v>47.32307424958493</v>
      </c>
      <c r="C121" t="n">
        <v>15.61469401943034</v>
      </c>
      <c r="D121" t="n">
        <v>13.45134574583884</v>
      </c>
      <c r="E121" t="n">
        <v>33.19537027626971</v>
      </c>
      <c r="F121" t="n">
        <v>18.08396340228986</v>
      </c>
      <c r="G121" t="n">
        <v>79.52924125743981</v>
      </c>
      <c r="H121" t="n">
        <v>10.05217843543156</v>
      </c>
      <c r="I121" t="n">
        <v>31.76821975015343</v>
      </c>
      <c r="J121" t="n">
        <v>18.56981419741817</v>
      </c>
      <c r="K121" t="n">
        <v>19.13663129860776</v>
      </c>
    </row>
    <row r="122">
      <c r="A122" s="2" t="n">
        <v>45112</v>
      </c>
      <c r="B122" t="n">
        <v>50.91495173643452</v>
      </c>
      <c r="C122" t="n">
        <v>21.34382931472081</v>
      </c>
      <c r="D122" t="n">
        <v>16.77177146399864</v>
      </c>
      <c r="E122" t="n">
        <v>38.13751498314654</v>
      </c>
      <c r="F122" t="n">
        <v>20.68256296923743</v>
      </c>
      <c r="G122" t="n">
        <v>81.6193893430647</v>
      </c>
      <c r="H122" t="n">
        <v>11.22218304312799</v>
      </c>
      <c r="I122" t="n">
        <v>33.02496987163615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54.58349650051586</v>
      </c>
      <c r="C123" t="n">
        <v>22.18129107865538</v>
      </c>
      <c r="D123" t="n">
        <v>19.21061293865613</v>
      </c>
      <c r="E123" t="n">
        <v>40.81365572670048</v>
      </c>
      <c r="F123" t="n">
        <v>25.28902935746198</v>
      </c>
      <c r="G123" t="n">
        <v>79.70636463864192</v>
      </c>
      <c r="H123" t="n">
        <v>11.91324658134891</v>
      </c>
      <c r="I123" t="n">
        <v>33.45456282798798</v>
      </c>
      <c r="J123" t="n">
        <v>18.64361479718448</v>
      </c>
      <c r="K123" t="n">
        <v>26.59068337875614</v>
      </c>
    </row>
    <row r="124">
      <c r="A124" s="2" t="n">
        <v>45114</v>
      </c>
      <c r="B124" t="n">
        <v>48.31418698746111</v>
      </c>
      <c r="C124" t="n">
        <v>21.81222594160135</v>
      </c>
      <c r="D124" t="n">
        <v>16.45305910916914</v>
      </c>
      <c r="E124" t="n">
        <v>40.26796335382943</v>
      </c>
      <c r="F124" t="n">
        <v>22.76459267630544</v>
      </c>
      <c r="G124" t="n">
        <v>77.97791958642082</v>
      </c>
      <c r="H124" t="n">
        <v>9.172773058036343</v>
      </c>
      <c r="I124" t="n">
        <v>32.55811795574664</v>
      </c>
      <c r="J124" t="n">
        <v>19.24766949582266</v>
      </c>
      <c r="K124" t="n">
        <v>20.38827631017295</v>
      </c>
    </row>
    <row r="125">
      <c r="A125" s="2" t="n">
        <v>45117</v>
      </c>
      <c r="B125" t="n">
        <v>42.7908747594397</v>
      </c>
      <c r="C125" t="n">
        <v>20.2777286367007</v>
      </c>
      <c r="D125" t="n">
        <v>13.06672653940719</v>
      </c>
      <c r="E125" t="n">
        <v>34.97757792230056</v>
      </c>
      <c r="F125" t="n">
        <v>18.13334810596203</v>
      </c>
      <c r="G125" t="n">
        <v>70.25483553813632</v>
      </c>
      <c r="H125" t="n">
        <v>8.281303277678598</v>
      </c>
      <c r="I125" t="n">
        <v>28.28498130106272</v>
      </c>
      <c r="J125" t="n">
        <v>15.99239668992347</v>
      </c>
      <c r="K125" t="n">
        <v>15.98630693641154</v>
      </c>
    </row>
    <row r="126">
      <c r="A126" s="2" t="n">
        <v>45118</v>
      </c>
      <c r="B126" t="n">
        <v>39.74157150510165</v>
      </c>
      <c r="C126" t="n">
        <v>21.09030747663592</v>
      </c>
      <c r="D126" t="n">
        <v>11.82614274187177</v>
      </c>
      <c r="E126" t="n">
        <v>30.61690648420228</v>
      </c>
      <c r="F126" t="n">
        <v>14.70968016965262</v>
      </c>
      <c r="G126" t="n">
        <v>68.45011679928812</v>
      </c>
      <c r="H126" t="n">
        <v>7.381011236386792</v>
      </c>
      <c r="I126" t="n">
        <v>28.39117160059303</v>
      </c>
      <c r="J126" t="n">
        <v>16.33670949056485</v>
      </c>
      <c r="K126" t="n">
        <v>15.9441323027713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10.95792410755718</v>
      </c>
      <c r="E127" t="n">
        <v>28.36889496573283</v>
      </c>
      <c r="F127" t="n">
        <v>12.99489087818479</v>
      </c>
      <c r="G127" t="n">
        <v>71.07792564538809</v>
      </c>
      <c r="H127" t="n">
        <v>10.23350132681842</v>
      </c>
      <c r="I127" t="n">
        <v>29.62716272792625</v>
      </c>
      <c r="J127" t="n">
        <v>16.92127626696285</v>
      </c>
      <c r="K127" t="n">
        <v>17.16160484097722</v>
      </c>
    </row>
    <row r="128">
      <c r="A128" s="2" t="n">
        <v>45120</v>
      </c>
      <c r="B128" t="n">
        <v>35.15787289397579</v>
      </c>
      <c r="C128" t="n">
        <v>17.98231973854214</v>
      </c>
      <c r="D128" t="n">
        <v>7.394827173495599</v>
      </c>
      <c r="E128" t="n">
        <v>19.73410157455959</v>
      </c>
      <c r="F128" t="n">
        <v>7.842592935765724</v>
      </c>
      <c r="G128" t="n">
        <v>69.55092414235085</v>
      </c>
      <c r="H128" t="n">
        <v>7.925477758223098</v>
      </c>
      <c r="I128" t="n">
        <v>25.46605390571248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19.83340413440884</v>
      </c>
      <c r="D129" t="n">
        <v>8.910435845151898</v>
      </c>
      <c r="E129" t="n">
        <v>24.29254630287387</v>
      </c>
      <c r="F129" t="n">
        <v>9.863546393589729</v>
      </c>
      <c r="G129" t="n">
        <v>68.33228112806951</v>
      </c>
      <c r="H129" t="n">
        <v>9.086123454466556</v>
      </c>
      <c r="I129" t="n">
        <v>28.49417741683302</v>
      </c>
      <c r="J129" t="n">
        <v>14.02984867470911</v>
      </c>
      <c r="K129" t="n">
        <v>15.92638798255199</v>
      </c>
    </row>
    <row r="130">
      <c r="A130" s="2" t="n">
        <v>45124</v>
      </c>
      <c r="B130" t="n">
        <v>37.06330865436493</v>
      </c>
      <c r="C130" t="n">
        <v>20.24926432817185</v>
      </c>
      <c r="D130" t="n">
        <v>8.051674985736357</v>
      </c>
      <c r="E130" t="n">
        <v>24.79857583883407</v>
      </c>
      <c r="F130" t="n">
        <v>9.007024536342033</v>
      </c>
      <c r="G130" t="n">
        <v>67.50538900367134</v>
      </c>
      <c r="H130" t="n">
        <v>6.495095790282135</v>
      </c>
      <c r="I130" t="n">
        <v>26.63052163137469</v>
      </c>
      <c r="J130" t="n">
        <v>13.19491664021726</v>
      </c>
      <c r="K130" t="n">
        <v>19.54425956357455</v>
      </c>
    </row>
    <row r="131">
      <c r="A131" s="2" t="n">
        <v>45125</v>
      </c>
      <c r="B131" t="n">
        <v>35.71634688541732</v>
      </c>
      <c r="C131" t="n">
        <v>20.69949582460389</v>
      </c>
      <c r="D131" t="n">
        <v>6.782874099797054</v>
      </c>
      <c r="E131" t="n">
        <v>21.29801947078573</v>
      </c>
      <c r="F131" t="n">
        <v>9.32540340803949</v>
      </c>
      <c r="G131" t="n">
        <v>66.45099296968333</v>
      </c>
      <c r="H131" t="n">
        <v>5.448362196471401</v>
      </c>
      <c r="I131" t="n">
        <v>25.63760841160343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38.31049583962189</v>
      </c>
      <c r="C132" t="n">
        <v>21.88642689077616</v>
      </c>
      <c r="D132" t="n">
        <v>6.711005740370379</v>
      </c>
      <c r="E132" t="n">
        <v>21.88685408483857</v>
      </c>
      <c r="F132" t="n">
        <v>10.69347176439419</v>
      </c>
      <c r="G132" t="n">
        <v>70.01344869538566</v>
      </c>
      <c r="H132" t="n">
        <v>7.334176488459998</v>
      </c>
      <c r="I132" t="n">
        <v>27.96053535022764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37.92750624976095</v>
      </c>
      <c r="C133" t="n">
        <v>20.57578602016527</v>
      </c>
      <c r="D133" t="n">
        <v>7.080101406271044</v>
      </c>
      <c r="E133" t="n">
        <v>21.53580167342977</v>
      </c>
      <c r="F133" t="n">
        <v>9.843420300351058</v>
      </c>
      <c r="G133" t="n">
        <v>73.93337231893371</v>
      </c>
      <c r="H133" t="n">
        <v>8.319974045479395</v>
      </c>
      <c r="I133" t="n">
        <v>27.45872048776896</v>
      </c>
      <c r="J133" t="n">
        <v>15.74177471327081</v>
      </c>
      <c r="K133" t="n">
        <v>20.86149444340546</v>
      </c>
    </row>
    <row r="134">
      <c r="A134" s="2" t="n">
        <v>45128</v>
      </c>
      <c r="B134" t="n">
        <v>36.01827769896238</v>
      </c>
      <c r="C134" t="n">
        <v>19.94015796762136</v>
      </c>
      <c r="D134" t="n">
        <v>4.35295992454281</v>
      </c>
      <c r="E134" t="n">
        <v>20.70029000809122</v>
      </c>
      <c r="F134" t="n">
        <v>5.808394458584054</v>
      </c>
      <c r="G134" t="n">
        <v>75.23959472738841</v>
      </c>
      <c r="H134" t="n">
        <v>7.142233799670894</v>
      </c>
      <c r="I134" t="n">
        <v>26.5300791533803</v>
      </c>
      <c r="J134" t="n">
        <v>12.50420086072526</v>
      </c>
      <c r="K134" t="n">
        <v>25.96073438562478</v>
      </c>
    </row>
    <row r="135">
      <c r="A135" s="2" t="n">
        <v>45131</v>
      </c>
      <c r="B135" t="n">
        <v>31.31272726954497</v>
      </c>
      <c r="C135" t="n">
        <v>23.22291425386291</v>
      </c>
      <c r="D135" t="n">
        <v>4.542731203635042</v>
      </c>
      <c r="E135" t="n">
        <v>18.5541171028158</v>
      </c>
      <c r="F135" t="n">
        <v>1.957456143441583</v>
      </c>
      <c r="G135" t="n">
        <v>66.86606977264773</v>
      </c>
      <c r="H135" t="n">
        <v>6.663991440286066</v>
      </c>
      <c r="I135" t="n">
        <v>22.90364146839172</v>
      </c>
      <c r="J135" t="n">
        <v>10.36371085730909</v>
      </c>
      <c r="K135" t="n">
        <v>18.65403650455026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4.77238476213111</v>
      </c>
      <c r="E136" t="n">
        <v>20.46445216171158</v>
      </c>
      <c r="F136" t="n">
        <v>2.075452819439083</v>
      </c>
      <c r="G136" t="n">
        <v>62.69232277889583</v>
      </c>
      <c r="H136" t="n">
        <v>7.392491138735124</v>
      </c>
      <c r="I136" t="n">
        <v>23.61151534792871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33.83800861913038</v>
      </c>
      <c r="C137" t="n">
        <v>23.40761823753843</v>
      </c>
      <c r="D137" t="n">
        <v>6.123691809867737</v>
      </c>
      <c r="E137" t="n">
        <v>19.93878901838333</v>
      </c>
      <c r="F137" t="n">
        <v>2.099832872654606</v>
      </c>
      <c r="G137" t="n">
        <v>66.58880341977888</v>
      </c>
      <c r="H137" t="n">
        <v>5.927404617560628</v>
      </c>
      <c r="I137" t="n">
        <v>25.42613829731375</v>
      </c>
      <c r="J137" t="n">
        <v>12.21310252488297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30.30813139156281</v>
      </c>
      <c r="D138" t="n">
        <v>4.232794008537666</v>
      </c>
      <c r="E138" t="n">
        <v>17.9106782078972</v>
      </c>
      <c r="F138" t="n">
        <v>0.1429164791664217</v>
      </c>
      <c r="G138" t="n">
        <v>62.06847994480855</v>
      </c>
      <c r="H138" t="n">
        <v>8.94905818875722</v>
      </c>
      <c r="I138" t="n">
        <v>21.23598390589536</v>
      </c>
      <c r="J138" t="n">
        <v>8.086609055482331</v>
      </c>
      <c r="K138" t="n">
        <v>22.04810921305187</v>
      </c>
    </row>
    <row r="139">
      <c r="A139" s="2" t="n">
        <v>45135</v>
      </c>
      <c r="B139" t="n">
        <v>29.35860342597962</v>
      </c>
      <c r="C139" t="n">
        <v>30.68222249672883</v>
      </c>
      <c r="D139" t="n">
        <v>2.637985694730793</v>
      </c>
      <c r="E139" t="n">
        <v>18.1512137640536</v>
      </c>
      <c r="F139" t="n">
        <v>0.6037552259172685</v>
      </c>
      <c r="G139" t="n">
        <v>62.51766298046513</v>
      </c>
      <c r="H139" t="n">
        <v>10.22367045269754</v>
      </c>
      <c r="I139" t="n">
        <v>20.6369081958028</v>
      </c>
      <c r="J139" t="n">
        <v>6.157824298659453</v>
      </c>
      <c r="K139" t="n">
        <v>19.9727343174847</v>
      </c>
    </row>
    <row r="140">
      <c r="A140" s="2" t="n">
        <v>45138</v>
      </c>
      <c r="B140" t="n">
        <v>25.95139739776344</v>
      </c>
      <c r="C140" t="n">
        <v>28.81160461268198</v>
      </c>
      <c r="D140" t="n">
        <v>0.7950741498837122</v>
      </c>
      <c r="E140" t="n">
        <v>17.27513814999928</v>
      </c>
      <c r="F140" t="n">
        <v>-1.573993572341359</v>
      </c>
      <c r="G140" t="n">
        <v>61.02602546365332</v>
      </c>
      <c r="H140" t="n">
        <v>6.48173255683504</v>
      </c>
      <c r="I140" t="n">
        <v>20.07574751839962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31.31540934249997</v>
      </c>
      <c r="D141" t="n">
        <v>1.068677922818839</v>
      </c>
      <c r="E141" t="n">
        <v>17.46862665883033</v>
      </c>
      <c r="F141" t="n">
        <v>-1.311478229031471</v>
      </c>
      <c r="G141" t="n">
        <v>60.42127774608454</v>
      </c>
      <c r="H141" t="n">
        <v>7.838522441155615</v>
      </c>
      <c r="I141" t="n">
        <v>21.77484560237428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28.49273524408236</v>
      </c>
      <c r="C142" t="n">
        <v>33.19775890183057</v>
      </c>
      <c r="D142" t="n">
        <v>2.255357884148901</v>
      </c>
      <c r="E142" t="n">
        <v>21.00390773532743</v>
      </c>
      <c r="F142" t="n">
        <v>2.363828254714129</v>
      </c>
      <c r="G142" t="n">
        <v>58.09031461094314</v>
      </c>
      <c r="H142" t="n">
        <v>11.81364132792784</v>
      </c>
      <c r="I142" t="n">
        <v>24.98309446288665</v>
      </c>
      <c r="J142" t="n">
        <v>7.759051155629759</v>
      </c>
      <c r="K142" t="n">
        <v>18.02199208112525</v>
      </c>
    </row>
    <row r="143">
      <c r="A143" s="2" t="n">
        <v>45141</v>
      </c>
      <c r="B143" t="n">
        <v>26.63556700881937</v>
      </c>
      <c r="C143" t="n">
        <v>30.64658198206207</v>
      </c>
      <c r="D143" t="n">
        <v>-1.339795177665803</v>
      </c>
      <c r="E143" t="n">
        <v>19.8747549311203</v>
      </c>
      <c r="F143" t="n">
        <v>0.2883598448019997</v>
      </c>
      <c r="G143" t="n">
        <v>55.82290058457082</v>
      </c>
      <c r="H143" t="n">
        <v>12.14329827245522</v>
      </c>
      <c r="I143" t="n">
        <v>22.54825818931543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26.13934915876463</v>
      </c>
      <c r="C144" t="n">
        <v>31.97224779856538</v>
      </c>
      <c r="D144" t="n">
        <v>0.3889908899467276</v>
      </c>
      <c r="E144" t="n">
        <v>19.43775916382469</v>
      </c>
      <c r="F144" t="n">
        <v>-1.377204856819647</v>
      </c>
      <c r="G144" t="n">
        <v>55.80562131079905</v>
      </c>
      <c r="H144" t="n">
        <v>13.00736682485435</v>
      </c>
      <c r="I144" t="n">
        <v>18.77756076483095</v>
      </c>
      <c r="J144" t="n">
        <v>4.620966260294535</v>
      </c>
      <c r="K144" t="n">
        <v>28.86055122805575</v>
      </c>
    </row>
    <row r="145">
      <c r="A145" s="2" t="n">
        <v>45145</v>
      </c>
      <c r="B145" t="n">
        <v>21.51687607436576</v>
      </c>
      <c r="C145" t="n">
        <v>28.80724404407598</v>
      </c>
      <c r="D145" t="n">
        <v>-2.330522651274092</v>
      </c>
      <c r="E145" t="n">
        <v>20.72620332148663</v>
      </c>
      <c r="F145" t="n">
        <v>-1.131317399050114</v>
      </c>
      <c r="G145" t="n">
        <v>55.99412588026451</v>
      </c>
      <c r="H145" t="n">
        <v>12.16588291474325</v>
      </c>
      <c r="I145" t="n">
        <v>17.28899380237681</v>
      </c>
      <c r="J145" t="n">
        <v>4.343671000747262</v>
      </c>
      <c r="K145" t="n">
        <v>29.12708427186765</v>
      </c>
    </row>
    <row r="146">
      <c r="A146" s="2" t="n">
        <v>45146</v>
      </c>
      <c r="B146" t="n">
        <v>21.4921508628322</v>
      </c>
      <c r="C146" t="n">
        <v>28.57705053255888</v>
      </c>
      <c r="D146" t="n">
        <v>-2.279480590546512</v>
      </c>
      <c r="E146" t="n">
        <v>17.20072490726981</v>
      </c>
      <c r="F146" t="n">
        <v>0.4304789582961543</v>
      </c>
      <c r="G146" t="n">
        <v>52.87485040588669</v>
      </c>
      <c r="H146" t="n">
        <v>11.35200291711864</v>
      </c>
      <c r="I146" t="n">
        <v>16.71400830287229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27.22300185239455</v>
      </c>
      <c r="D147" t="n">
        <v>-0.1469547494098555</v>
      </c>
      <c r="E147" t="n">
        <v>17.79602516312424</v>
      </c>
      <c r="F147" t="n">
        <v>-1.705388160579724</v>
      </c>
      <c r="G147" t="n">
        <v>53.77876936101571</v>
      </c>
      <c r="H147" t="n">
        <v>13.01637036927283</v>
      </c>
      <c r="I147" t="n">
        <v>15.43645116494774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22.50131405611184</v>
      </c>
      <c r="C148" t="n">
        <v>26.60506589103653</v>
      </c>
      <c r="D148" t="n">
        <v>1.227583633090679</v>
      </c>
      <c r="E148" t="n">
        <v>19.08106025464564</v>
      </c>
      <c r="F148" t="n">
        <v>-1.971290348259069</v>
      </c>
      <c r="G148" t="n">
        <v>52.35003410625252</v>
      </c>
      <c r="H148" t="n">
        <v>11.84144341707702</v>
      </c>
      <c r="I148" t="n">
        <v>14.79655958156902</v>
      </c>
      <c r="J148" t="n">
        <v>5.788234069914089</v>
      </c>
      <c r="K148" t="n">
        <v>30.4322757227762</v>
      </c>
    </row>
    <row r="149">
      <c r="A149" s="2" t="n">
        <v>45149</v>
      </c>
      <c r="B149" t="n">
        <v>21.52504701658404</v>
      </c>
      <c r="C149" t="n">
        <v>26.05043176840989</v>
      </c>
      <c r="D149" t="n">
        <v>-0.9727006688682205</v>
      </c>
      <c r="E149" t="n">
        <v>19.39258714265111</v>
      </c>
      <c r="F149" t="n">
        <v>-3.378835853245366</v>
      </c>
      <c r="G149" t="n">
        <v>50.67816776190344</v>
      </c>
      <c r="H149" t="n">
        <v>9.524938010327077</v>
      </c>
      <c r="I149" t="n">
        <v>11.2464274860858</v>
      </c>
      <c r="J149" t="n">
        <v>7.189822838159166</v>
      </c>
      <c r="K149" t="n">
        <v>25.61686778387471</v>
      </c>
    </row>
    <row r="150">
      <c r="A150" s="2" t="n">
        <v>45152</v>
      </c>
      <c r="B150" t="n">
        <v>24.09503118353411</v>
      </c>
      <c r="C150" t="n">
        <v>24.5810686767687</v>
      </c>
      <c r="D150" t="n">
        <v>-1.574186725320215</v>
      </c>
      <c r="E150" t="n">
        <v>18.60611068443987</v>
      </c>
      <c r="F150" t="n">
        <v>-2.81532743104842</v>
      </c>
      <c r="G150" t="n">
        <v>50.17425620041489</v>
      </c>
      <c r="H150" t="n">
        <v>10.30390290194385</v>
      </c>
      <c r="I150" t="n">
        <v>11.13692224408296</v>
      </c>
      <c r="J150" t="n">
        <v>8.802276216417493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-2.721583599145161</v>
      </c>
      <c r="E151" t="n">
        <v>19.91251837791699</v>
      </c>
      <c r="F151" t="n">
        <v>-2.250094173738526</v>
      </c>
      <c r="G151" t="n">
        <v>49.41971140606538</v>
      </c>
      <c r="H151" t="n">
        <v>7.885432191238229</v>
      </c>
      <c r="I151" t="n">
        <v>12.90455618745372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-3.179797244049709</v>
      </c>
      <c r="E152" t="n">
        <v>19.7197135377114</v>
      </c>
      <c r="F152" t="n">
        <v>-2.329922838806164</v>
      </c>
      <c r="G152" t="n">
        <v>47.26704541474482</v>
      </c>
      <c r="H152" t="n">
        <v>10.42761316544818</v>
      </c>
      <c r="I152" t="n">
        <v>10.80475811880266</v>
      </c>
      <c r="J152" t="n">
        <v>7.953376773363474</v>
      </c>
      <c r="K152" t="n">
        <v>29.17685063387989</v>
      </c>
    </row>
    <row r="153">
      <c r="A153" s="2" t="n">
        <v>45156</v>
      </c>
      <c r="B153" t="n">
        <v>26.71500428120277</v>
      </c>
      <c r="C153" t="n">
        <v>29.77761286969474</v>
      </c>
      <c r="D153" t="n">
        <v>-2.061225820394685</v>
      </c>
      <c r="E153" t="n">
        <v>17.29516772285897</v>
      </c>
      <c r="F153" t="n">
        <v>-0.7959395211616926</v>
      </c>
      <c r="G153" t="n">
        <v>49.86793145863788</v>
      </c>
      <c r="H153" t="n">
        <v>8.247405915669281</v>
      </c>
      <c r="I153" t="n">
        <v>12.1459936694255</v>
      </c>
      <c r="J153" t="n">
        <v>10.11789957858269</v>
      </c>
      <c r="K153" t="n">
        <v>26.8169966591705</v>
      </c>
    </row>
    <row r="154">
      <c r="A154" s="2" t="n">
        <v>45159</v>
      </c>
      <c r="B154" t="n">
        <v>25.35926737943381</v>
      </c>
      <c r="C154" t="n">
        <v>30.71185793184372</v>
      </c>
      <c r="D154" t="n">
        <v>-1.485598236576058</v>
      </c>
      <c r="E154" t="n">
        <v>18.68640372075081</v>
      </c>
      <c r="F154" t="n">
        <v>0.2337636606428939</v>
      </c>
      <c r="G154" t="n">
        <v>50.8221349931864</v>
      </c>
      <c r="H154" t="n">
        <v>9.746256239339889</v>
      </c>
      <c r="I154" t="n">
        <v>13.98552405246067</v>
      </c>
      <c r="J154" t="n">
        <v>12.3480952006185</v>
      </c>
      <c r="K154" t="n">
        <v>27.18046520182189</v>
      </c>
    </row>
    <row r="155">
      <c r="A155" s="2" t="n">
        <v>45160</v>
      </c>
      <c r="B155" t="n">
        <v>24.34813060753149</v>
      </c>
      <c r="C155" t="n">
        <v>26.76210460863597</v>
      </c>
      <c r="D155" t="n">
        <v>0.07317870643825941</v>
      </c>
      <c r="E155" t="n">
        <v>16.58707293192039</v>
      </c>
      <c r="F155" t="n">
        <v>-1.527253653374683</v>
      </c>
      <c r="G155" t="n">
        <v>52.00924013940161</v>
      </c>
      <c r="H155" t="n">
        <v>10.21603002699203</v>
      </c>
      <c r="I155" t="n">
        <v>13.13336706764585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27.17927840952343</v>
      </c>
      <c r="D156" t="n">
        <v>-2.127411022416481</v>
      </c>
      <c r="E156" t="n">
        <v>14.97414095071137</v>
      </c>
      <c r="F156" t="n">
        <v>-2.68806529805683</v>
      </c>
      <c r="G156" t="n">
        <v>49.77305770912825</v>
      </c>
      <c r="H156" t="n">
        <v>8.926617036014095</v>
      </c>
      <c r="I156" t="n">
        <v>13.63856088090727</v>
      </c>
      <c r="J156" t="n">
        <v>7.590254806595587</v>
      </c>
      <c r="K156" t="n">
        <v>25.67091088847118</v>
      </c>
    </row>
    <row r="157">
      <c r="A157" s="2" t="n">
        <v>45162</v>
      </c>
      <c r="B157" t="n">
        <v>25.11849997112965</v>
      </c>
      <c r="C157" t="n">
        <v>29.11890639257519</v>
      </c>
      <c r="D157" t="n">
        <v>-4.12316085827028</v>
      </c>
      <c r="E157" t="n">
        <v>13.44875240530257</v>
      </c>
      <c r="F157" t="n">
        <v>-2.321265046318599</v>
      </c>
      <c r="G157" t="n">
        <v>48.45027584246048</v>
      </c>
      <c r="H157" t="n">
        <v>10.77493103435168</v>
      </c>
      <c r="I157" t="n">
        <v>14.98998781778285</v>
      </c>
      <c r="J157" t="n">
        <v>5.635317575583909</v>
      </c>
      <c r="K157" t="n">
        <v>26.02832887253001</v>
      </c>
    </row>
    <row r="158">
      <c r="A158" s="2" t="n">
        <v>45163</v>
      </c>
      <c r="B158" t="n">
        <v>25.68832462969723</v>
      </c>
      <c r="C158" t="n">
        <v>28.92042606953764</v>
      </c>
      <c r="D158" t="n">
        <v>-4.092161683076223</v>
      </c>
      <c r="E158" t="n">
        <v>13.73772020817263</v>
      </c>
      <c r="F158" t="n">
        <v>-1.242045300442063</v>
      </c>
      <c r="G158" t="n">
        <v>47.67220258178493</v>
      </c>
      <c r="H158" t="n">
        <v>9.560589874479852</v>
      </c>
      <c r="I158" t="n">
        <v>15.38724819634341</v>
      </c>
      <c r="J158" t="n">
        <v>6.944321692964173</v>
      </c>
      <c r="K158" t="n">
        <v>27.29166276728478</v>
      </c>
    </row>
    <row r="159">
      <c r="A159" s="2" t="n">
        <v>45166</v>
      </c>
      <c r="B159" t="n">
        <v>24.80229130239595</v>
      </c>
      <c r="C159" t="n">
        <v>24.78834186896703</v>
      </c>
      <c r="D159" t="n">
        <v>-4.273356804980367</v>
      </c>
      <c r="E159" t="n">
        <v>15.85530931215382</v>
      </c>
      <c r="F159" t="n">
        <v>-1.250191491371755</v>
      </c>
      <c r="G159" t="n">
        <v>45.90038767141898</v>
      </c>
      <c r="H159" t="n">
        <v>9.382263876940321</v>
      </c>
      <c r="I159" t="n">
        <v>14.51957122571805</v>
      </c>
      <c r="J159" t="n">
        <v>7.179137408090619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26.17248645015444</v>
      </c>
      <c r="D160" t="n">
        <v>-5.594538827138096</v>
      </c>
      <c r="E160" t="n">
        <v>13.78282784740081</v>
      </c>
      <c r="F160" t="n">
        <v>-1.113881896163949</v>
      </c>
      <c r="G160" t="n">
        <v>44.77991295069268</v>
      </c>
      <c r="H160" t="n">
        <v>10.64304343534481</v>
      </c>
      <c r="I160" t="n">
        <v>13.65453084226202</v>
      </c>
      <c r="J160" t="n">
        <v>4.696385560771343</v>
      </c>
      <c r="K160" t="n">
        <v>30.70859911827664</v>
      </c>
    </row>
    <row r="161">
      <c r="A161" s="2" t="n">
        <v>45168</v>
      </c>
      <c r="B161" t="n">
        <v>26.50004885806661</v>
      </c>
      <c r="C161" t="n">
        <v>25.09524235137892</v>
      </c>
      <c r="D161" t="n">
        <v>-4.617267905075629</v>
      </c>
      <c r="E161" t="n">
        <v>13.02397131309807</v>
      </c>
      <c r="F161" t="n">
        <v>-0.7145183095000118</v>
      </c>
      <c r="G161" t="n">
        <v>46.50289119673323</v>
      </c>
      <c r="H161" t="n">
        <v>10.16480536526352</v>
      </c>
      <c r="I161" t="n">
        <v>14.08863282075295</v>
      </c>
      <c r="J161" t="n">
        <v>6.437872327325378</v>
      </c>
      <c r="K161" t="n">
        <v>30.61998818064617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-3.713083051013422</v>
      </c>
      <c r="E162" t="n">
        <v>10.77254142762256</v>
      </c>
      <c r="F162" t="n">
        <v>-1.233215877893901</v>
      </c>
      <c r="G162" t="n">
        <v>46.29230663133575</v>
      </c>
      <c r="H162" t="n">
        <v>11.16379660736149</v>
      </c>
      <c r="I162" t="n">
        <v>13.83416277461262</v>
      </c>
      <c r="J162" t="n">
        <v>5.183986922754324</v>
      </c>
      <c r="K162" t="n">
        <v>23.48940426406938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-2.372786610476152</v>
      </c>
      <c r="E163" t="n">
        <v>11.97927890100281</v>
      </c>
      <c r="F163" t="n">
        <v>-1.14129346524724</v>
      </c>
      <c r="G163" t="n">
        <v>46.48354547206457</v>
      </c>
      <c r="H163" t="n">
        <v>11.42567824194794</v>
      </c>
      <c r="I163" t="n">
        <v>13.45890081457939</v>
      </c>
      <c r="J163" t="n">
        <v>6.406172762846074</v>
      </c>
      <c r="K163" t="n">
        <v>24.89358812107689</v>
      </c>
    </row>
    <row r="164">
      <c r="A164" s="2" t="n">
        <v>45173</v>
      </c>
      <c r="B164" t="n">
        <v>23.64919330746142</v>
      </c>
      <c r="C164" t="n">
        <v>21.97698254169529</v>
      </c>
      <c r="D164" t="n">
        <v>-1.750360540573037</v>
      </c>
      <c r="E164" t="n">
        <v>10.28861987288765</v>
      </c>
      <c r="F164" t="n">
        <v>-1.438387790130335</v>
      </c>
      <c r="G164" t="n">
        <v>45.00329532563392</v>
      </c>
      <c r="H164" t="n">
        <v>11.42053182818836</v>
      </c>
      <c r="I164" t="n">
        <v>11.86341527813728</v>
      </c>
      <c r="J164" t="n">
        <v>6.090059411509285</v>
      </c>
      <c r="K164" t="n">
        <v>27.76287964082012</v>
      </c>
    </row>
    <row r="165">
      <c r="A165" s="2" t="n">
        <v>45174</v>
      </c>
      <c r="B165" t="n">
        <v>22.53650905451652</v>
      </c>
      <c r="C165" t="n">
        <v>21.63907615449816</v>
      </c>
      <c r="D165" t="n">
        <v>-3.189278857433653</v>
      </c>
      <c r="E165" t="n">
        <v>9.180397684613073</v>
      </c>
      <c r="F165" t="n">
        <v>-4.337289559907065</v>
      </c>
      <c r="G165" t="n">
        <v>43.67470271894192</v>
      </c>
      <c r="H165" t="n">
        <v>10.89916438636118</v>
      </c>
      <c r="I165" t="n">
        <v>11.39148116524735</v>
      </c>
      <c r="J165" t="n">
        <v>5.662661647179434</v>
      </c>
      <c r="K165" t="n">
        <v>27.07399102705324</v>
      </c>
    </row>
    <row r="166">
      <c r="A166" s="2" t="n">
        <v>45175</v>
      </c>
      <c r="B166" t="n">
        <v>24.99472483131306</v>
      </c>
      <c r="C166" t="n">
        <v>23.22795668675614</v>
      </c>
      <c r="D166" t="n">
        <v>-0.508570237439987</v>
      </c>
      <c r="E166" t="n">
        <v>9.691055961498973</v>
      </c>
      <c r="F166" t="n">
        <v>-1.719889106691219</v>
      </c>
      <c r="G166" t="n">
        <v>46.40997073364359</v>
      </c>
      <c r="H166" t="n">
        <v>12.71975196048143</v>
      </c>
      <c r="I166" t="n">
        <v>12.73474460069468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23.22110036953153</v>
      </c>
      <c r="D167" t="n">
        <v>0.08653009584769222</v>
      </c>
      <c r="E167" t="n">
        <v>10.77923076739549</v>
      </c>
      <c r="F167" t="n">
        <v>-2.254941717978387</v>
      </c>
      <c r="G167" t="n">
        <v>43.39696787866758</v>
      </c>
      <c r="H167" t="n">
        <v>12.56692199455129</v>
      </c>
      <c r="I167" t="n">
        <v>13.16395992949306</v>
      </c>
      <c r="J167" t="n">
        <v>4.11807901307093</v>
      </c>
      <c r="K167" t="n">
        <v>27.64771747560668</v>
      </c>
    </row>
    <row r="168">
      <c r="A168" s="2" t="n">
        <v>45177</v>
      </c>
      <c r="B168" t="n">
        <v>26.09483811275115</v>
      </c>
      <c r="C168" t="n">
        <v>24.42673841941758</v>
      </c>
      <c r="D168" t="n">
        <v>0.3865702716038699</v>
      </c>
      <c r="E168" t="n">
        <v>14.19138425392179</v>
      </c>
      <c r="F168" t="n">
        <v>-1.894370067080842</v>
      </c>
      <c r="G168" t="n">
        <v>39.88437098225566</v>
      </c>
      <c r="H168" t="n">
        <v>13.6541515259307</v>
      </c>
      <c r="I168" t="n">
        <v>14.87050154597027</v>
      </c>
      <c r="J168" t="n">
        <v>2.975888839416396</v>
      </c>
      <c r="K168" t="n">
        <v>28.91087046887941</v>
      </c>
    </row>
    <row r="169">
      <c r="A169" s="2" t="n">
        <v>45180</v>
      </c>
      <c r="B169" t="n">
        <v>28.76524378752052</v>
      </c>
      <c r="C169" t="n">
        <v>26.24657243391992</v>
      </c>
      <c r="D169" t="n">
        <v>0.6878690963719292</v>
      </c>
      <c r="E169" t="n">
        <v>13.64660109092632</v>
      </c>
      <c r="F169" t="n">
        <v>0.03963636489678901</v>
      </c>
      <c r="G169" t="n">
        <v>42.05663228318648</v>
      </c>
      <c r="H169" t="n">
        <v>13.30406231820589</v>
      </c>
      <c r="I169" t="n">
        <v>17.47878038421609</v>
      </c>
      <c r="J169" t="n">
        <v>6.565816129133784</v>
      </c>
      <c r="K169" t="n">
        <v>30.58615951929378</v>
      </c>
    </row>
    <row r="170">
      <c r="A170" s="2" t="n">
        <v>45181</v>
      </c>
      <c r="B170" t="n">
        <v>26.65168206604107</v>
      </c>
      <c r="C170" t="n">
        <v>23.07364946524286</v>
      </c>
      <c r="D170" t="n">
        <v>-0.2548996440053242</v>
      </c>
      <c r="E170" t="n">
        <v>6.982775901409988</v>
      </c>
      <c r="F170" t="n">
        <v>-1.108863152145345</v>
      </c>
      <c r="G170" t="n">
        <v>43.77280991659691</v>
      </c>
      <c r="H170" t="n">
        <v>12.19870298821821</v>
      </c>
      <c r="I170" t="n">
        <v>17.6423829811929</v>
      </c>
      <c r="J170" t="n">
        <v>5.944521451026863</v>
      </c>
      <c r="K170" t="n">
        <v>28.72293335251139</v>
      </c>
    </row>
    <row r="171">
      <c r="A171" s="2" t="n">
        <v>45182</v>
      </c>
      <c r="B171" t="n">
        <v>27.62616119318411</v>
      </c>
      <c r="C171" t="n">
        <v>22.78456212451068</v>
      </c>
      <c r="D171" t="n">
        <v>0.05070341264734601</v>
      </c>
      <c r="E171" t="n">
        <v>6.884997162314388</v>
      </c>
      <c r="F171" t="n">
        <v>-1.287196001958757</v>
      </c>
      <c r="G171" t="n">
        <v>42.85700206041609</v>
      </c>
      <c r="H171" t="n">
        <v>12.85118023933831</v>
      </c>
      <c r="I171" t="n">
        <v>17.25485029230305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27.49090966920398</v>
      </c>
      <c r="C172" t="n">
        <v>22.13831752022413</v>
      </c>
      <c r="D172" t="n">
        <v>-0.3901299907762001</v>
      </c>
      <c r="E172" t="n">
        <v>7.308100122074523</v>
      </c>
      <c r="F172" t="n">
        <v>-1.953044805962156</v>
      </c>
      <c r="G172" t="n">
        <v>41.48139221184351</v>
      </c>
      <c r="H172" t="n">
        <v>12.33747059050032</v>
      </c>
      <c r="I172" t="n">
        <v>19.28192089857974</v>
      </c>
      <c r="J172" t="n">
        <v>9.53858222434345</v>
      </c>
      <c r="K172" t="n">
        <v>31.81340387820626</v>
      </c>
    </row>
    <row r="173">
      <c r="A173" s="2" t="n">
        <v>45184</v>
      </c>
      <c r="B173" t="n">
        <v>26.33427085948355</v>
      </c>
      <c r="C173" t="n">
        <v>24.72979491046075</v>
      </c>
      <c r="D173" t="n">
        <v>0.05070341264734601</v>
      </c>
      <c r="E173" t="n">
        <v>5.701468738200299</v>
      </c>
      <c r="F173" t="n">
        <v>-2.860912589111253</v>
      </c>
      <c r="G173" t="n">
        <v>40.80789491285186</v>
      </c>
      <c r="H173" t="n">
        <v>12.08284215590878</v>
      </c>
      <c r="I173" t="n">
        <v>20.57487301600334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24.41136752351858</v>
      </c>
      <c r="C174" t="n">
        <v>24.36789503186492</v>
      </c>
      <c r="D174" t="n">
        <v>-0.02792005497549432</v>
      </c>
      <c r="E174" t="n">
        <v>5.373138397759369</v>
      </c>
      <c r="F174" t="n">
        <v>-2.350222941941182</v>
      </c>
      <c r="G174" t="n">
        <v>40.48396057177381</v>
      </c>
      <c r="H174" t="n">
        <v>12.21465956202148</v>
      </c>
      <c r="I174" t="n">
        <v>21.01644746356821</v>
      </c>
      <c r="J174" t="n">
        <v>4.890975074261017</v>
      </c>
      <c r="K174" t="n">
        <v>24.71492619283195</v>
      </c>
    </row>
    <row r="175">
      <c r="A175" s="2" t="n">
        <v>45189</v>
      </c>
      <c r="B175" t="n">
        <v>22.89898233245162</v>
      </c>
      <c r="C175" t="n">
        <v>26.00706333403675</v>
      </c>
      <c r="D175" t="n">
        <v>-0.1235788433020302</v>
      </c>
      <c r="E175" t="n">
        <v>6.559740261985492</v>
      </c>
      <c r="F175" t="n">
        <v>-2.633419741579124</v>
      </c>
      <c r="G175" t="n">
        <v>40.36490488452156</v>
      </c>
      <c r="H175" t="n">
        <v>8.518801439342006</v>
      </c>
      <c r="I175" t="n">
        <v>19.99462948991175</v>
      </c>
      <c r="J175" t="n">
        <v>4.62981212687521</v>
      </c>
      <c r="K175" t="n">
        <v>21.7987837326731</v>
      </c>
    </row>
    <row r="176">
      <c r="A176" s="2" t="n">
        <v>45190</v>
      </c>
      <c r="B176" t="n">
        <v>24.59082385517497</v>
      </c>
      <c r="C176" t="n">
        <v>25.15377780773436</v>
      </c>
      <c r="D176" t="n">
        <v>0.3265923229697654</v>
      </c>
      <c r="E176" t="n">
        <v>6.297091605434058</v>
      </c>
      <c r="F176" t="n">
        <v>-1.957460680820078</v>
      </c>
      <c r="G176" t="n">
        <v>39.19482910223586</v>
      </c>
      <c r="H176" t="n">
        <v>10.72346543442382</v>
      </c>
      <c r="I176" t="n">
        <v>19.84383009485715</v>
      </c>
      <c r="J176" t="n">
        <v>5.142837503892794</v>
      </c>
      <c r="K176" t="n">
        <v>19.31119639731755</v>
      </c>
    </row>
    <row r="177">
      <c r="A177" s="2" t="n">
        <v>45191</v>
      </c>
      <c r="B177" t="n">
        <v>27.56838113595654</v>
      </c>
      <c r="C177" t="n">
        <v>31.139898120109</v>
      </c>
      <c r="D177" t="n">
        <v>3.669593197507015</v>
      </c>
      <c r="E177" t="n">
        <v>10.78468850893246</v>
      </c>
      <c r="F177" t="n">
        <v>-0.3414570980514897</v>
      </c>
      <c r="G177" t="n">
        <v>38.99105922365167</v>
      </c>
      <c r="H177" t="n">
        <v>13.85079088693391</v>
      </c>
      <c r="I177" t="n">
        <v>23.7766002305899</v>
      </c>
      <c r="J177" t="n">
        <v>11.58067125305697</v>
      </c>
      <c r="K177" t="n">
        <v>21.39961029043697</v>
      </c>
    </row>
    <row r="178">
      <c r="A178" s="2" t="n">
        <v>45194</v>
      </c>
      <c r="B178" t="n">
        <v>29.39737355050316</v>
      </c>
      <c r="C178" t="n">
        <v>29.82594688800171</v>
      </c>
      <c r="D178" t="n">
        <v>2.049877050064697</v>
      </c>
      <c r="E178" t="n">
        <v>8.520794558733691</v>
      </c>
      <c r="F178" t="n">
        <v>-2.575611093607011</v>
      </c>
      <c r="G178" t="n">
        <v>37.05534627076299</v>
      </c>
      <c r="H178" t="n">
        <v>14.0381636026421</v>
      </c>
      <c r="I178" t="n">
        <v>21.96755263549726</v>
      </c>
      <c r="J178" t="n">
        <v>14.80299323639109</v>
      </c>
      <c r="K178" t="n">
        <v>19.56892069553549</v>
      </c>
    </row>
    <row r="179">
      <c r="A179" s="2" t="n">
        <v>45195</v>
      </c>
      <c r="B179" t="n">
        <v>28.17133445501636</v>
      </c>
      <c r="C179" t="n">
        <v>32.89419234338524</v>
      </c>
      <c r="D179" t="n">
        <v>0.6729698080275348</v>
      </c>
      <c r="E179" t="n">
        <v>5.965787939152145</v>
      </c>
      <c r="F179" t="n">
        <v>-2.615978661814744</v>
      </c>
      <c r="G179" t="n">
        <v>36.84578095789068</v>
      </c>
      <c r="H179" t="n">
        <v>11.46119596591879</v>
      </c>
      <c r="I179" t="n">
        <v>24.93303789055059</v>
      </c>
      <c r="J179" t="n">
        <v>12.52538641741321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31.25076978100569</v>
      </c>
      <c r="D180" t="n">
        <v>0.8277884122215751</v>
      </c>
      <c r="E180" t="n">
        <v>7.893167569056136</v>
      </c>
      <c r="F180" t="n">
        <v>-3.220585399009024</v>
      </c>
      <c r="G180" t="n">
        <v>36.90120383430677</v>
      </c>
      <c r="H180" t="n">
        <v>10.04891805070214</v>
      </c>
      <c r="I180" t="n">
        <v>23.99176738988999</v>
      </c>
      <c r="J180" t="n">
        <v>11.72720245172481</v>
      </c>
      <c r="K180" t="n">
        <v>16.47483666903753</v>
      </c>
    </row>
    <row r="181">
      <c r="A181" s="2" t="n">
        <v>45197</v>
      </c>
      <c r="B181" t="n">
        <v>20.28715101209801</v>
      </c>
      <c r="C181" t="n">
        <v>27.09818143610565</v>
      </c>
      <c r="D181" t="n">
        <v>-4.061200423458155</v>
      </c>
      <c r="E181" t="n">
        <v>9.247834629278252</v>
      </c>
      <c r="F181" t="n">
        <v>-7.266274289835795</v>
      </c>
      <c r="G181" t="n">
        <v>32.74460410662381</v>
      </c>
      <c r="H181" t="n">
        <v>2.807204290232979</v>
      </c>
      <c r="I181" t="n">
        <v>22.25424126365603</v>
      </c>
      <c r="J181" t="n">
        <v>10.3119892920168</v>
      </c>
      <c r="K181" t="n">
        <v>14.50036188497139</v>
      </c>
    </row>
    <row r="182">
      <c r="A182" s="2" t="n">
        <v>45198</v>
      </c>
      <c r="B182" t="n">
        <v>21.55140333479897</v>
      </c>
      <c r="C182" t="n">
        <v>30.18175370171923</v>
      </c>
      <c r="D182" t="n">
        <v>-2.090997559922436</v>
      </c>
      <c r="E182" t="n">
        <v>11.35941903911124</v>
      </c>
      <c r="F182" t="n">
        <v>-6.69764060110063</v>
      </c>
      <c r="G182" t="n">
        <v>33.32227597190207</v>
      </c>
      <c r="H182" t="n">
        <v>4.381821446767686</v>
      </c>
      <c r="I182" t="n">
        <v>23.0230236171089</v>
      </c>
      <c r="J182" t="n">
        <v>13.41951478518231</v>
      </c>
      <c r="K182" t="n">
        <v>15.60312503987547</v>
      </c>
    </row>
    <row r="183">
      <c r="A183" s="2" t="n">
        <v>45202</v>
      </c>
      <c r="B183" t="n">
        <v>20.72680704697183</v>
      </c>
      <c r="C183" t="n">
        <v>29.62689671760543</v>
      </c>
      <c r="D183" t="n">
        <v>0.4458595634258655</v>
      </c>
      <c r="E183" t="n">
        <v>13.8973427819731</v>
      </c>
      <c r="F183" t="n">
        <v>-5.817787440042199</v>
      </c>
      <c r="G183" t="n">
        <v>37.40106484707153</v>
      </c>
      <c r="H183" t="n">
        <v>10.38828505362914</v>
      </c>
      <c r="I183" t="n">
        <v>22.25707775039261</v>
      </c>
      <c r="J183" t="n">
        <v>12.87390120581939</v>
      </c>
      <c r="K183" t="n">
        <v>18.09044759616141</v>
      </c>
    </row>
    <row r="184">
      <c r="A184" s="2" t="n">
        <v>45203</v>
      </c>
      <c r="B184" t="n">
        <v>20.55521915887821</v>
      </c>
      <c r="C184" t="n">
        <v>29.45417308668381</v>
      </c>
      <c r="D184" t="n">
        <v>-0.009633948935028336</v>
      </c>
      <c r="E184" t="n">
        <v>12.13699855467234</v>
      </c>
      <c r="F184" t="n">
        <v>-4.999677398478674</v>
      </c>
      <c r="G184" t="n">
        <v>35.34504427464069</v>
      </c>
      <c r="H184" t="n">
        <v>7.377085152999863</v>
      </c>
      <c r="I184" t="n">
        <v>24.45361558210528</v>
      </c>
      <c r="J184" t="n">
        <v>9.562978515577104</v>
      </c>
      <c r="K184" t="n">
        <v>14.7421712656127</v>
      </c>
    </row>
    <row r="185">
      <c r="A185" s="2" t="n">
        <v>45204</v>
      </c>
      <c r="B185" t="n">
        <v>19.68329444569703</v>
      </c>
      <c r="C185" t="n">
        <v>29.08902262753505</v>
      </c>
      <c r="D185" t="n">
        <v>-1.461947782125028</v>
      </c>
      <c r="E185" t="n">
        <v>10.34403801434534</v>
      </c>
      <c r="F185" t="n">
        <v>-5.363574824722428</v>
      </c>
      <c r="G185" t="n">
        <v>39.4524859954289</v>
      </c>
      <c r="H185" t="n">
        <v>-0.006030577834537088</v>
      </c>
      <c r="I185" t="n">
        <v>22.97970847187558</v>
      </c>
      <c r="J185" t="n">
        <v>9.563263048302929</v>
      </c>
      <c r="K185" t="n">
        <v>19.09807259279706</v>
      </c>
    </row>
    <row r="186">
      <c r="A186" s="2" t="n">
        <v>45205</v>
      </c>
      <c r="B186" t="n">
        <v>19.45310159669147</v>
      </c>
      <c r="C186" t="n">
        <v>27.17810600143311</v>
      </c>
      <c r="D186" t="n">
        <v>-4.09538704974346</v>
      </c>
      <c r="E186" t="n">
        <v>7.057065486526937</v>
      </c>
      <c r="F186" t="n">
        <v>-6.066534188606198</v>
      </c>
      <c r="G186" t="n">
        <v>37.96430099997403</v>
      </c>
      <c r="H186" t="n">
        <v>0.728375339662124</v>
      </c>
      <c r="I186" t="n">
        <v>22.04982758219487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19.69767342297775</v>
      </c>
      <c r="C187" t="n">
        <v>25.76248149849478</v>
      </c>
      <c r="D187" t="n">
        <v>-4.577834804133096</v>
      </c>
      <c r="E187" t="n">
        <v>6.15079836967487</v>
      </c>
      <c r="F187" t="n">
        <v>-5.475792523829437</v>
      </c>
      <c r="G187" t="n">
        <v>37.78549287456499</v>
      </c>
      <c r="H187" t="n">
        <v>0.9439620093354195</v>
      </c>
      <c r="I187" t="n">
        <v>20.8332697175104</v>
      </c>
      <c r="J187" t="n">
        <v>10.8826192980553</v>
      </c>
      <c r="K187" t="n">
        <v>20.44400943352256</v>
      </c>
    </row>
    <row r="188">
      <c r="A188" s="2" t="n">
        <v>45209</v>
      </c>
      <c r="B188" t="n">
        <v>22.25208392999079</v>
      </c>
      <c r="C188" t="n">
        <v>31.67889119584664</v>
      </c>
      <c r="D188" t="n">
        <v>-1.491429842580849</v>
      </c>
      <c r="E188" t="n">
        <v>10.15759766737943</v>
      </c>
      <c r="F188" t="n">
        <v>-2.620736494491871</v>
      </c>
      <c r="G188" t="n">
        <v>42.36385498229427</v>
      </c>
      <c r="H188" t="n">
        <v>2.316670028554602</v>
      </c>
      <c r="I188" t="n">
        <v>22.26042428823423</v>
      </c>
      <c r="J188" t="n">
        <v>15.48416433861872</v>
      </c>
      <c r="K188" t="n">
        <v>23.87285862784994</v>
      </c>
    </row>
    <row r="189">
      <c r="A189" s="2" t="n">
        <v>45210</v>
      </c>
      <c r="B189" t="n">
        <v>21.3427638042174</v>
      </c>
      <c r="C189" t="n">
        <v>31.88446201521176</v>
      </c>
      <c r="D189" t="n">
        <v>-0.913715223487388</v>
      </c>
      <c r="E189" t="n">
        <v>9.954260869627539</v>
      </c>
      <c r="F189" t="n">
        <v>-2.750394267488365</v>
      </c>
      <c r="G189" t="n">
        <v>39.95172624625609</v>
      </c>
      <c r="H189" t="n">
        <v>2.824445786405572</v>
      </c>
      <c r="I189" t="n">
        <v>21.84286189568247</v>
      </c>
      <c r="J189" t="n">
        <v>14.38009828448288</v>
      </c>
      <c r="K189" t="n">
        <v>21.90693600674905</v>
      </c>
    </row>
    <row r="190">
      <c r="A190" s="2" t="n">
        <v>45211</v>
      </c>
      <c r="B190" t="n">
        <v>23.12900847422716</v>
      </c>
      <c r="C190" t="n">
        <v>34.3296584069567</v>
      </c>
      <c r="D190" t="n">
        <v>-0.07970752339018228</v>
      </c>
      <c r="E190" t="n">
        <v>14.44973936611176</v>
      </c>
      <c r="F190" t="n">
        <v>-0.7199433221375839</v>
      </c>
      <c r="G190" t="n">
        <v>39.12831180131327</v>
      </c>
      <c r="H190" t="n">
        <v>3.683261143045091</v>
      </c>
      <c r="I190" t="n">
        <v>20.87321161149998</v>
      </c>
      <c r="J190" t="n">
        <v>13.56517354404872</v>
      </c>
      <c r="K190" t="n">
        <v>21.79116825236802</v>
      </c>
    </row>
    <row r="191">
      <c r="A191" s="2" t="n">
        <v>45212</v>
      </c>
      <c r="B191" t="n">
        <v>22.9151319824439</v>
      </c>
      <c r="C191" t="n">
        <v>32.7510901920858</v>
      </c>
      <c r="D191" t="n">
        <v>0.6747674142250526</v>
      </c>
      <c r="E191" t="n">
        <v>18.44911894269716</v>
      </c>
      <c r="F191" t="n">
        <v>0.3121816217158679</v>
      </c>
      <c r="G191" t="n">
        <v>39.45921532575287</v>
      </c>
      <c r="H191" t="n">
        <v>4.951981214039458</v>
      </c>
      <c r="I191" t="n">
        <v>23.25024648323715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34.22536732228707</v>
      </c>
      <c r="D192" t="n">
        <v>2.414902343426095</v>
      </c>
      <c r="E192" t="n">
        <v>18.54011887933185</v>
      </c>
      <c r="F192" t="n">
        <v>-0.3492777157515281</v>
      </c>
      <c r="G192" t="n">
        <v>42.30804253752891</v>
      </c>
      <c r="H192" t="n">
        <v>6.394206326341423</v>
      </c>
      <c r="I192" t="n">
        <v>22.19475955081865</v>
      </c>
      <c r="J192" t="n">
        <v>21.30684498871844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37.9569511260762</v>
      </c>
      <c r="D193" t="n">
        <v>5.059736309974761</v>
      </c>
      <c r="E193" t="n">
        <v>20.87398577726227</v>
      </c>
      <c r="F193" t="n">
        <v>1.712011891905352</v>
      </c>
      <c r="G193" t="n">
        <v>44.41720811885577</v>
      </c>
      <c r="H193" t="n">
        <v>8.620990846643227</v>
      </c>
      <c r="I193" t="n">
        <v>27.81394102907921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24.54697266491734</v>
      </c>
      <c r="C194" t="n">
        <v>33.96209712519456</v>
      </c>
      <c r="D194" t="n">
        <v>0.9933130390768596</v>
      </c>
      <c r="E194" t="n">
        <v>19.02464828231503</v>
      </c>
      <c r="F194" t="n">
        <v>-0.1948931574918489</v>
      </c>
      <c r="G194" t="n">
        <v>42.18805037859612</v>
      </c>
      <c r="H194" t="n">
        <v>8.994453858452967</v>
      </c>
      <c r="I194" t="n">
        <v>25.59719755127243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23.6950370161892</v>
      </c>
      <c r="C195" t="n">
        <v>37.67293675329524</v>
      </c>
      <c r="D195" t="n">
        <v>0.089354313504586</v>
      </c>
      <c r="E195" t="n">
        <v>16.73487907813644</v>
      </c>
      <c r="F195" t="n">
        <v>0.7694792219247848</v>
      </c>
      <c r="G195" t="n">
        <v>42.42011784893154</v>
      </c>
      <c r="H195" t="n">
        <v>7.081586792259209</v>
      </c>
      <c r="I195" t="n">
        <v>30.02550495810317</v>
      </c>
      <c r="J195" t="n">
        <v>19.50505702496239</v>
      </c>
      <c r="K195" t="n">
        <v>26.46436367941425</v>
      </c>
    </row>
    <row r="196">
      <c r="A196" s="2" t="n">
        <v>45219</v>
      </c>
      <c r="B196" t="n">
        <v>22.71391931069207</v>
      </c>
      <c r="C196" t="n">
        <v>39.24716457565769</v>
      </c>
      <c r="D196" t="n">
        <v>-0.3263665757266554</v>
      </c>
      <c r="E196" t="n">
        <v>18.56851019723251</v>
      </c>
      <c r="F196" t="n">
        <v>-1.684663911459139</v>
      </c>
      <c r="G196" t="n">
        <v>37.15420965114511</v>
      </c>
      <c r="H196" t="n">
        <v>6.844414037472912</v>
      </c>
      <c r="I196" t="n">
        <v>29.68352163616266</v>
      </c>
      <c r="J196" t="n">
        <v>19.37208976669882</v>
      </c>
      <c r="K196" t="n">
        <v>26.30236293168651</v>
      </c>
    </row>
    <row r="197">
      <c r="A197" s="2" t="n">
        <v>45222</v>
      </c>
      <c r="B197" t="n">
        <v>21.98642188985866</v>
      </c>
      <c r="C197" t="n">
        <v>35.40775112561118</v>
      </c>
      <c r="D197" t="n">
        <v>-0.7200632999220802</v>
      </c>
      <c r="E197" t="n">
        <v>17.66435497945411</v>
      </c>
      <c r="F197" t="n">
        <v>-2.700863078497262</v>
      </c>
      <c r="G197" t="n">
        <v>36.34161671512621</v>
      </c>
      <c r="H197" t="n">
        <v>5.451595548561539</v>
      </c>
      <c r="I197" t="n">
        <v>29.29942334453155</v>
      </c>
      <c r="J197" t="n">
        <v>16.97537447156667</v>
      </c>
      <c r="K197" t="n">
        <v>22.56735682853899</v>
      </c>
    </row>
    <row r="198">
      <c r="A198" s="2" t="n">
        <v>45224</v>
      </c>
      <c r="B198" t="n">
        <v>22.42282079961557</v>
      </c>
      <c r="C198" t="n">
        <v>34.59112921186631</v>
      </c>
      <c r="D198" t="n">
        <v>-1.636865721867298</v>
      </c>
      <c r="E198" t="n">
        <v>16.96960031104931</v>
      </c>
      <c r="F198" t="n">
        <v>-3.380140394976039</v>
      </c>
      <c r="G198" t="n">
        <v>32.13916793174216</v>
      </c>
      <c r="H198" t="n">
        <v>6.148865427532169</v>
      </c>
      <c r="I198" t="n">
        <v>26.51899477955049</v>
      </c>
      <c r="J198" t="n">
        <v>16.18424178800475</v>
      </c>
      <c r="K198" t="n">
        <v>21.20120859571344</v>
      </c>
    </row>
    <row r="199">
      <c r="A199" s="2" t="n">
        <v>45225</v>
      </c>
      <c r="B199" t="n">
        <v>21.6688170670885</v>
      </c>
      <c r="C199" t="n">
        <v>32.09211782264349</v>
      </c>
      <c r="D199" t="n">
        <v>-2.46802418342098</v>
      </c>
      <c r="E199" t="n">
        <v>16.59105345188938</v>
      </c>
      <c r="F199" t="n">
        <v>-2.695453895043043</v>
      </c>
      <c r="G199" t="n">
        <v>30.32603687582283</v>
      </c>
      <c r="H199" t="n">
        <v>4.858763158451573</v>
      </c>
      <c r="I199" t="n">
        <v>20.59482591441257</v>
      </c>
      <c r="J199" t="n">
        <v>16.39758556755837</v>
      </c>
      <c r="K199" t="n">
        <v>21.9902156978379</v>
      </c>
    </row>
    <row r="200">
      <c r="A200" s="2" t="n">
        <v>45226</v>
      </c>
      <c r="B200" t="n">
        <v>21.14825011551369</v>
      </c>
      <c r="C200" t="n">
        <v>32.7792769165524</v>
      </c>
      <c r="D200" t="n">
        <v>-1.228940333423534</v>
      </c>
      <c r="E200" t="n">
        <v>19.189909670623</v>
      </c>
      <c r="F200" t="n">
        <v>-3.144641655518743</v>
      </c>
      <c r="G200" t="n">
        <v>28.89927347681647</v>
      </c>
      <c r="H200" t="n">
        <v>3.58393773347383</v>
      </c>
      <c r="I200" t="n">
        <v>21.23612762656728</v>
      </c>
      <c r="J200" t="n">
        <v>16.87876184470025</v>
      </c>
      <c r="K200" t="n">
        <v>22.98573656372813</v>
      </c>
    </row>
    <row r="201">
      <c r="A201" s="2" t="n">
        <v>45229</v>
      </c>
      <c r="B201" t="n">
        <v>19.65348495171362</v>
      </c>
      <c r="C201" t="n">
        <v>32.57857563861508</v>
      </c>
      <c r="D201" t="n">
        <v>-1.802512327512074</v>
      </c>
      <c r="E201" t="n">
        <v>19.25633740591124</v>
      </c>
      <c r="F201" t="n">
        <v>-5.199364488072689</v>
      </c>
      <c r="G201" t="n">
        <v>29.43613442422417</v>
      </c>
      <c r="H201" t="n">
        <v>3.442941645220832</v>
      </c>
      <c r="I201" t="n">
        <v>20.41079579531229</v>
      </c>
      <c r="J201" t="n">
        <v>18.59268146032706</v>
      </c>
      <c r="K201" t="n">
        <v>25.2498420678325</v>
      </c>
    </row>
    <row r="202">
      <c r="A202" s="2" t="n">
        <v>45230</v>
      </c>
      <c r="B202" t="n">
        <v>18.71212549218715</v>
      </c>
      <c r="C202" t="n">
        <v>35.69073427925733</v>
      </c>
      <c r="D202" t="n">
        <v>-0.5767989133142026</v>
      </c>
      <c r="E202" t="n">
        <v>20.91307921335963</v>
      </c>
      <c r="F202" t="n">
        <v>-2.021311886199595</v>
      </c>
      <c r="G202" t="n">
        <v>28.04167286096426</v>
      </c>
      <c r="H202" t="n">
        <v>4.14801764413204</v>
      </c>
      <c r="I202" t="n">
        <v>17.37030938568918</v>
      </c>
      <c r="J202" t="n">
        <v>18.07338940325614</v>
      </c>
      <c r="K202" t="n">
        <v>23.55017115807818</v>
      </c>
    </row>
    <row r="203">
      <c r="A203" s="2" t="n">
        <v>45231</v>
      </c>
      <c r="B203" t="n">
        <v>20.45713968315152</v>
      </c>
      <c r="C203" t="n">
        <v>32.4959587921025</v>
      </c>
      <c r="D203" t="n">
        <v>-1.936458999117074</v>
      </c>
      <c r="E203" t="n">
        <v>18.71500304440448</v>
      </c>
      <c r="F203" t="n">
        <v>0.1502551489689141</v>
      </c>
      <c r="G203" t="n">
        <v>28.46931682571996</v>
      </c>
      <c r="H203" t="n">
        <v>4.550700057669665</v>
      </c>
      <c r="I203" t="n">
        <v>19.6863261585678</v>
      </c>
      <c r="J203" t="n">
        <v>19.03848032319695</v>
      </c>
      <c r="K203" t="n">
        <v>21.09438229088332</v>
      </c>
    </row>
    <row r="204">
      <c r="A204" s="2" t="n">
        <v>45232</v>
      </c>
      <c r="B204" t="n">
        <v>22.62328412598249</v>
      </c>
      <c r="C204" t="n">
        <v>34.34562177704197</v>
      </c>
      <c r="D204" t="n">
        <v>-2.510306991636979</v>
      </c>
      <c r="E204" t="n">
        <v>18.61535564376422</v>
      </c>
      <c r="F204" t="n">
        <v>0.9306531660691508</v>
      </c>
      <c r="G204" t="n">
        <v>29.57162082098574</v>
      </c>
      <c r="H204" t="n">
        <v>3.771718215966025</v>
      </c>
      <c r="I204" t="n">
        <v>21.78058798662346</v>
      </c>
      <c r="J204" t="n">
        <v>19.62256264156155</v>
      </c>
      <c r="K204" t="n">
        <v>21.01530248429726</v>
      </c>
    </row>
    <row r="205">
      <c r="A205" s="2" t="n">
        <v>45233</v>
      </c>
      <c r="B205" t="n">
        <v>22.22739442191182</v>
      </c>
      <c r="C205" t="n">
        <v>32.73125207207759</v>
      </c>
      <c r="D205" t="n">
        <v>-1.930143402579587</v>
      </c>
      <c r="E205" t="n">
        <v>22.99814994303646</v>
      </c>
      <c r="F205" t="n">
        <v>1.630010016681993</v>
      </c>
      <c r="G205" t="n">
        <v>30.2027275014785</v>
      </c>
      <c r="H205" t="n">
        <v>2.675871567386023</v>
      </c>
      <c r="I205" t="n">
        <v>20.3194804336642</v>
      </c>
      <c r="J205" t="n">
        <v>21.31480434826221</v>
      </c>
      <c r="K205" t="n">
        <v>22.66817221483899</v>
      </c>
    </row>
    <row r="206">
      <c r="A206" s="2" t="n">
        <v>45236</v>
      </c>
      <c r="B206" t="n">
        <v>24.85895181093445</v>
      </c>
      <c r="C206" t="n">
        <v>32.74139368895324</v>
      </c>
      <c r="D206" t="n">
        <v>-2.129728317762281</v>
      </c>
      <c r="E206" t="n">
        <v>23.6223337334867</v>
      </c>
      <c r="F206" t="n">
        <v>0.1011746668835967</v>
      </c>
      <c r="G206" t="n">
        <v>29.74573843106789</v>
      </c>
      <c r="H206" t="n">
        <v>2.724305928388859</v>
      </c>
      <c r="I206" t="n">
        <v>20.57421533068671</v>
      </c>
      <c r="J206" t="n">
        <v>20.57833982063912</v>
      </c>
      <c r="K206" t="n">
        <v>19.41204670208288</v>
      </c>
    </row>
    <row r="207">
      <c r="A207" s="2" t="n">
        <v>45237</v>
      </c>
      <c r="B207" t="n">
        <v>25.00044631134446</v>
      </c>
      <c r="C207" t="n">
        <v>33.54575475016377</v>
      </c>
      <c r="D207" t="n">
        <v>-4.040511724647788</v>
      </c>
      <c r="E207" t="n">
        <v>21.82128942136665</v>
      </c>
      <c r="F207" t="n">
        <v>-0.6466702963798254</v>
      </c>
      <c r="G207" t="n">
        <v>28.66079833982698</v>
      </c>
      <c r="H207" t="n">
        <v>0.1493625500358142</v>
      </c>
      <c r="I207" t="n">
        <v>19.64005131911812</v>
      </c>
      <c r="J207" t="n">
        <v>20.29050705069482</v>
      </c>
      <c r="K207" t="n">
        <v>21.03290562425639</v>
      </c>
    </row>
    <row r="208">
      <c r="A208" s="2" t="n">
        <v>45238</v>
      </c>
      <c r="B208" t="n">
        <v>27.57102263140716</v>
      </c>
      <c r="C208" t="n">
        <v>35.49996470064514</v>
      </c>
      <c r="D208" t="n">
        <v>-3.210616771174568</v>
      </c>
      <c r="E208" t="n">
        <v>21.84292439898892</v>
      </c>
      <c r="F208" t="n">
        <v>1.598480404781166</v>
      </c>
      <c r="G208" t="n">
        <v>28.03784702832901</v>
      </c>
      <c r="H208" t="n">
        <v>-0.3429033838820872</v>
      </c>
      <c r="I208" t="n">
        <v>20.39289444104904</v>
      </c>
      <c r="J208" t="n">
        <v>20.59871926645431</v>
      </c>
      <c r="K208" t="n">
        <v>22.9921659277579</v>
      </c>
    </row>
    <row r="209">
      <c r="A209" s="2" t="n">
        <v>45239</v>
      </c>
      <c r="B209" t="n">
        <v>26.04690972184118</v>
      </c>
      <c r="C209" t="n">
        <v>37.13827505400094</v>
      </c>
      <c r="D209" t="n">
        <v>-3.335520319457308</v>
      </c>
      <c r="E209" t="n">
        <v>19.36139381474391</v>
      </c>
      <c r="F209" t="n">
        <v>-1.22171515545888</v>
      </c>
      <c r="G209" t="n">
        <v>27.63251456267983</v>
      </c>
      <c r="H209" t="n">
        <v>-2.133848014535189</v>
      </c>
      <c r="I209" t="n">
        <v>19.90888345892456</v>
      </c>
      <c r="J209" t="n">
        <v>19.65419145573548</v>
      </c>
      <c r="K209" t="n">
        <v>22.82117130167445</v>
      </c>
    </row>
    <row r="210">
      <c r="A210" s="2" t="n">
        <v>45240</v>
      </c>
      <c r="B210" t="n">
        <v>25.18336455787125</v>
      </c>
      <c r="C210" t="n">
        <v>36.28390750888992</v>
      </c>
      <c r="D210" t="n">
        <v>-3.386512952473308</v>
      </c>
      <c r="E210" t="n">
        <v>19.29931719328872</v>
      </c>
      <c r="F210" t="n">
        <v>0.1941991482076411</v>
      </c>
      <c r="G210" t="n">
        <v>28.30049292482453</v>
      </c>
      <c r="H210" t="n">
        <v>-1.90161764899559</v>
      </c>
      <c r="I210" t="n">
        <v>19.45481883701443</v>
      </c>
      <c r="J210" t="n">
        <v>20.71431390855285</v>
      </c>
      <c r="K210" t="n">
        <v>18.07902795486265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-3.298732955920214</v>
      </c>
      <c r="E211" t="n">
        <v>19.19363498204816</v>
      </c>
      <c r="F211" t="n">
        <v>-0.6351023520514754</v>
      </c>
      <c r="G211" t="n">
        <v>28.17508745216626</v>
      </c>
      <c r="H211" t="n">
        <v>4.712358392808591</v>
      </c>
      <c r="I211" t="n">
        <v>18.88086187439342</v>
      </c>
      <c r="J211" t="n">
        <v>19.99107586503746</v>
      </c>
      <c r="K211" t="n">
        <v>16.85210899928151</v>
      </c>
    </row>
    <row r="212">
      <c r="A212" s="2" t="n">
        <v>45245</v>
      </c>
      <c r="B212" t="n">
        <v>14.75851767034611</v>
      </c>
      <c r="C212" t="n">
        <v>38.05227970675069</v>
      </c>
      <c r="D212" t="n">
        <v>-4.141884318823963</v>
      </c>
      <c r="E212" t="n">
        <v>21.82460604259891</v>
      </c>
      <c r="F212" t="n">
        <v>0.6493932729815688</v>
      </c>
      <c r="G212" t="n">
        <v>27.33083435357593</v>
      </c>
      <c r="H212" t="n">
        <v>4.880968219787496</v>
      </c>
      <c r="I212" t="n">
        <v>20.25776022287133</v>
      </c>
      <c r="J212" t="n">
        <v>22.0155805151858</v>
      </c>
      <c r="K212" t="n">
        <v>19.32246827462085</v>
      </c>
    </row>
    <row r="213">
      <c r="A213" s="2" t="n">
        <v>45246</v>
      </c>
      <c r="B213" t="n">
        <v>15.67414406263945</v>
      </c>
      <c r="C213" t="n">
        <v>36.42895297689002</v>
      </c>
      <c r="D213" t="n">
        <v>-2.475973370244644</v>
      </c>
      <c r="E213" t="n">
        <v>20.0497591439027</v>
      </c>
      <c r="F213" t="n">
        <v>0.6511283359935005</v>
      </c>
      <c r="G213" t="n">
        <v>28.04856329587269</v>
      </c>
      <c r="H213" t="n">
        <v>4.093718185950102</v>
      </c>
      <c r="I213" t="n">
        <v>20.66297860254478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17.09215832960254</v>
      </c>
      <c r="C214" t="n">
        <v>39.7851695706487</v>
      </c>
      <c r="D214" t="n">
        <v>-1.275907210871696</v>
      </c>
      <c r="E214" t="n">
        <v>22.33004163680206</v>
      </c>
      <c r="F214" t="n">
        <v>2.600895759300914</v>
      </c>
      <c r="G214" t="n">
        <v>28.09778478223679</v>
      </c>
      <c r="H214" t="n">
        <v>7.738144865431851</v>
      </c>
      <c r="I214" t="n">
        <v>21.23220641958103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-0.8373975002206713</v>
      </c>
      <c r="E215" t="n">
        <v>18.6336035259725</v>
      </c>
      <c r="F215" t="n">
        <v>3.566364388791898</v>
      </c>
      <c r="G215" t="n">
        <v>30.74031566440585</v>
      </c>
      <c r="H215" t="n">
        <v>6.798697539454523</v>
      </c>
      <c r="I215" t="n">
        <v>22.43161884591114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15.48504370338284</v>
      </c>
      <c r="C216" t="n">
        <v>41.04802811871109</v>
      </c>
      <c r="D216" t="n">
        <v>-0.8271553967523326</v>
      </c>
      <c r="E216" t="n">
        <v>18.45657510681007</v>
      </c>
      <c r="F216" t="n">
        <v>3.529424238761414</v>
      </c>
      <c r="G216" t="n">
        <v>31.31318071434044</v>
      </c>
      <c r="H216" t="n">
        <v>7.315059672178492</v>
      </c>
      <c r="I216" t="n">
        <v>22.8478658670257</v>
      </c>
      <c r="J216" t="n">
        <v>21.35649672547084</v>
      </c>
      <c r="K216" t="n">
        <v>16.73625169188231</v>
      </c>
    </row>
    <row r="217">
      <c r="A217" s="2" t="n">
        <v>45252</v>
      </c>
      <c r="B217" t="n">
        <v>15.56784819770141</v>
      </c>
      <c r="C217" t="n">
        <v>41.76420366718831</v>
      </c>
      <c r="D217" t="n">
        <v>-0.6734055310750553</v>
      </c>
      <c r="E217" t="n">
        <v>19.83806606076979</v>
      </c>
      <c r="F217" t="n">
        <v>3.361554766795383</v>
      </c>
      <c r="G217" t="n">
        <v>32.79397854828836</v>
      </c>
      <c r="H217" t="n">
        <v>9.559294176208821</v>
      </c>
      <c r="I217" t="n">
        <v>22.475346451504</v>
      </c>
      <c r="J217" t="n">
        <v>21.93338627062877</v>
      </c>
      <c r="K217" t="n">
        <v>19.29502038545343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-1.125302189493915</v>
      </c>
      <c r="E218" t="n">
        <v>21.10053128415028</v>
      </c>
      <c r="F218" t="n">
        <v>4.028986535761558</v>
      </c>
      <c r="G218" t="n">
        <v>33.14504610000326</v>
      </c>
      <c r="H218" t="n">
        <v>10.32950222492874</v>
      </c>
      <c r="I218" t="n">
        <v>23.34494061397694</v>
      </c>
      <c r="J218" t="n">
        <v>19.99235888692525</v>
      </c>
      <c r="K218" t="n">
        <v>20.56882792078603</v>
      </c>
    </row>
    <row r="219">
      <c r="A219" s="2" t="n">
        <v>45254</v>
      </c>
      <c r="B219" t="n">
        <v>15.04431211814612</v>
      </c>
      <c r="C219" t="n">
        <v>41.96773236662828</v>
      </c>
      <c r="D219" t="n">
        <v>-1.064755887071189</v>
      </c>
      <c r="E219" t="n">
        <v>20.93158094038294</v>
      </c>
      <c r="F219" t="n">
        <v>2.844157874251585</v>
      </c>
      <c r="G219" t="n">
        <v>33.40258521833195</v>
      </c>
      <c r="H219" t="n">
        <v>9.315339194797723</v>
      </c>
      <c r="I219" t="n">
        <v>22.46249439124128</v>
      </c>
      <c r="J219" t="n">
        <v>20.79074347275503</v>
      </c>
      <c r="K219" t="n">
        <v>19.73256229513698</v>
      </c>
    </row>
    <row r="220">
      <c r="A220" s="2" t="n">
        <v>45258</v>
      </c>
      <c r="B220" t="n">
        <v>16.36426752629803</v>
      </c>
      <c r="C220" t="n">
        <v>41.18896262008427</v>
      </c>
      <c r="D220" t="n">
        <v>-2.128764869506217</v>
      </c>
      <c r="E220" t="n">
        <v>19.9888816424107</v>
      </c>
      <c r="F220" t="n">
        <v>1.927630093859056</v>
      </c>
      <c r="G220" t="n">
        <v>34.13984379742448</v>
      </c>
      <c r="H220" t="n">
        <v>8.867011298186767</v>
      </c>
      <c r="I220" t="n">
        <v>23.88251444362972</v>
      </c>
      <c r="J220" t="n">
        <v>22.18398942172488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43.12500934633781</v>
      </c>
      <c r="D221" t="n">
        <v>-1.201828877669209</v>
      </c>
      <c r="E221" t="n">
        <v>19.4767004210787</v>
      </c>
      <c r="F221" t="n">
        <v>1.933576392844927</v>
      </c>
      <c r="G221" t="n">
        <v>33.53300968997173</v>
      </c>
      <c r="H221" t="n">
        <v>10.03731643887333</v>
      </c>
      <c r="I221" t="n">
        <v>24.03983764042174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-1.456873704069739</v>
      </c>
      <c r="E222" t="n">
        <v>19.46572354658869</v>
      </c>
      <c r="F222" t="n">
        <v>3.103374599149045</v>
      </c>
      <c r="G222" t="n">
        <v>33.28167000354365</v>
      </c>
      <c r="H222" t="n">
        <v>11.41527967133313</v>
      </c>
      <c r="I222" t="n">
        <v>25.21800622709096</v>
      </c>
      <c r="J222" t="n">
        <v>23.4790862138722</v>
      </c>
      <c r="K222" t="n">
        <v>19.81079304612947</v>
      </c>
    </row>
    <row r="223">
      <c r="A223" s="2" t="n">
        <v>45261</v>
      </c>
      <c r="B223" t="n">
        <v>20.63314061155801</v>
      </c>
      <c r="C223" t="n">
        <v>47.52193594491327</v>
      </c>
      <c r="D223" t="n">
        <v>-1.282985740017306</v>
      </c>
      <c r="E223" t="n">
        <v>19.43368280216706</v>
      </c>
      <c r="F223" t="n">
        <v>2.13379761821284</v>
      </c>
      <c r="G223" t="n">
        <v>37.17980121302021</v>
      </c>
      <c r="H223" t="n">
        <v>11.30287221468653</v>
      </c>
      <c r="I223" t="n">
        <v>24.66192990161218</v>
      </c>
      <c r="J223" t="n">
        <v>20.2266812689043</v>
      </c>
      <c r="K223" t="n">
        <v>19.98710466629405</v>
      </c>
    </row>
    <row r="224">
      <c r="A224" s="2" t="n">
        <v>45264</v>
      </c>
      <c r="B224" t="n">
        <v>20.04709714485946</v>
      </c>
      <c r="C224" t="n">
        <v>48.29804826876563</v>
      </c>
      <c r="D224" t="n">
        <v>-0.7447345662054849</v>
      </c>
      <c r="E224" t="n">
        <v>21.82518420642186</v>
      </c>
      <c r="F224" t="n">
        <v>4.151631759187624</v>
      </c>
      <c r="G224" t="n">
        <v>38.65910755555711</v>
      </c>
      <c r="H224" t="n">
        <v>11.85896092794736</v>
      </c>
      <c r="I224" t="n">
        <v>26.30981956404634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19.46791961415286</v>
      </c>
      <c r="C225" t="n">
        <v>50.07303710686148</v>
      </c>
      <c r="D225" t="n">
        <v>-0.2050428605684496</v>
      </c>
      <c r="E225" t="n">
        <v>23.08717338128832</v>
      </c>
      <c r="F225" t="n">
        <v>3.086432301117403</v>
      </c>
      <c r="G225" t="n">
        <v>38.05811708384537</v>
      </c>
      <c r="H225" t="n">
        <v>11.93813684980305</v>
      </c>
      <c r="I225" t="n">
        <v>25.53751269234137</v>
      </c>
      <c r="J225" t="n">
        <v>19.40510694162223</v>
      </c>
      <c r="K225" t="n">
        <v>19.17857895822976</v>
      </c>
    </row>
    <row r="226">
      <c r="A226" s="2" t="n">
        <v>45266</v>
      </c>
      <c r="B226" t="n">
        <v>18.75184597429323</v>
      </c>
      <c r="C226" t="n">
        <v>48.90238301058165</v>
      </c>
      <c r="D226" t="n">
        <v>-6.342034674079811</v>
      </c>
      <c r="E226" t="n">
        <v>20.58447882556154</v>
      </c>
      <c r="F226" t="n">
        <v>-1.009567557253455</v>
      </c>
      <c r="G226" t="n">
        <v>40.6420198119962</v>
      </c>
      <c r="H226" t="n">
        <v>8.970126066471407</v>
      </c>
      <c r="I226" t="n">
        <v>25.43646242999838</v>
      </c>
      <c r="J226" t="n">
        <v>19.50105044734365</v>
      </c>
      <c r="K226" t="n">
        <v>17.47726213671264</v>
      </c>
    </row>
    <row r="227">
      <c r="A227" s="2" t="n">
        <v>45267</v>
      </c>
      <c r="B227" t="n">
        <v>16.95670762049608</v>
      </c>
      <c r="C227" t="n">
        <v>44.59138823231874</v>
      </c>
      <c r="D227" t="n">
        <v>-6.315407157772546</v>
      </c>
      <c r="E227" t="n">
        <v>16.19411344615887</v>
      </c>
      <c r="F227" t="n">
        <v>-4.727875579186913</v>
      </c>
      <c r="G227" t="n">
        <v>40.01931725416794</v>
      </c>
      <c r="H227" t="n">
        <v>6.716858498729072</v>
      </c>
      <c r="I227" t="n">
        <v>25.08092014604855</v>
      </c>
      <c r="J227" t="n">
        <v>18.24458661941286</v>
      </c>
      <c r="K227" t="n">
        <v>14.78745484403312</v>
      </c>
    </row>
    <row r="228">
      <c r="A228" s="2" t="n">
        <v>45268</v>
      </c>
      <c r="B228" t="n">
        <v>14.21614551537598</v>
      </c>
      <c r="C228" t="n">
        <v>45.9899988103589</v>
      </c>
      <c r="D228" t="n">
        <v>-5.775358191064095</v>
      </c>
      <c r="E228" t="n">
        <v>17.02531842123305</v>
      </c>
      <c r="F228" t="n">
        <v>-3.804165947448335</v>
      </c>
      <c r="G228" t="n">
        <v>37.46565952376055</v>
      </c>
      <c r="H228" t="n">
        <v>7.344545488525034</v>
      </c>
      <c r="I228" t="n">
        <v>24.98306769668399</v>
      </c>
      <c r="J228" t="n">
        <v>17.66942058961634</v>
      </c>
      <c r="K228" t="n">
        <v>13.307416754754</v>
      </c>
    </row>
    <row r="229">
      <c r="A229" s="2" t="n">
        <v>45271</v>
      </c>
      <c r="B229" t="n">
        <v>13.44538846584573</v>
      </c>
      <c r="C229" t="n">
        <v>44.66905815258529</v>
      </c>
      <c r="D229" t="n">
        <v>-5.956211678018986</v>
      </c>
      <c r="E229" t="n">
        <v>18.89768014516238</v>
      </c>
      <c r="F229" t="n">
        <v>-2.771972389879607</v>
      </c>
      <c r="G229" t="n">
        <v>39.46138745628631</v>
      </c>
      <c r="H229" t="n">
        <v>8.888137206428004</v>
      </c>
      <c r="I229" t="n">
        <v>28.1698535776477</v>
      </c>
      <c r="J229" t="n">
        <v>20.76922350715355</v>
      </c>
      <c r="K229" t="n">
        <v>12.36694582556308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-5.56548001220003</v>
      </c>
      <c r="E230" t="n">
        <v>17.47358440946474</v>
      </c>
      <c r="F230" t="n">
        <v>-2.983120927219651</v>
      </c>
      <c r="G230" t="n">
        <v>39.82764210693781</v>
      </c>
      <c r="H230" t="n">
        <v>9.396933324640644</v>
      </c>
      <c r="I230" t="n">
        <v>27.67054923236256</v>
      </c>
      <c r="J230" t="n">
        <v>19.80776329676224</v>
      </c>
      <c r="K230" t="n">
        <v>13.38762945488352</v>
      </c>
    </row>
    <row r="231">
      <c r="A231" s="2" t="n">
        <v>45273</v>
      </c>
      <c r="B231" t="n">
        <v>13.09332952288145</v>
      </c>
      <c r="C231" t="n">
        <v>54.29627696727597</v>
      </c>
      <c r="D231" t="n">
        <v>-6.689049715076734</v>
      </c>
      <c r="E231" t="n">
        <v>18.67636116838036</v>
      </c>
      <c r="F231" t="n">
        <v>-3.90128170835552</v>
      </c>
      <c r="G231" t="n">
        <v>40.38527726068681</v>
      </c>
      <c r="H231" t="n">
        <v>9.084985997745211</v>
      </c>
      <c r="I231" t="n">
        <v>27.14538107239293</v>
      </c>
      <c r="J231" t="n">
        <v>21.3193911286427</v>
      </c>
      <c r="K231" t="n">
        <v>15.51751232878189</v>
      </c>
    </row>
    <row r="232">
      <c r="A232" s="2" t="n">
        <v>45274</v>
      </c>
      <c r="B232" t="n">
        <v>14.51931736852956</v>
      </c>
      <c r="C232" t="n">
        <v>50.09103915636886</v>
      </c>
      <c r="D232" t="n">
        <v>-8.200979036762657</v>
      </c>
      <c r="E232" t="n">
        <v>16.8700420324192</v>
      </c>
      <c r="F232" t="n">
        <v>-5.608491609745291</v>
      </c>
      <c r="G232" t="n">
        <v>40.58924844353691</v>
      </c>
      <c r="H232" t="n">
        <v>6.963364302786257</v>
      </c>
      <c r="I232" t="n">
        <v>25.87219115202652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-9.822451511361418</v>
      </c>
      <c r="E233" t="n">
        <v>16.18025638190979</v>
      </c>
      <c r="F233" t="n">
        <v>-5.296343985028484</v>
      </c>
      <c r="G233" t="n">
        <v>40.71205804408247</v>
      </c>
      <c r="H233" t="n">
        <v>6.386363146478802</v>
      </c>
      <c r="I233" t="n">
        <v>24.36382921595022</v>
      </c>
      <c r="J233" t="n">
        <v>20.00444983342555</v>
      </c>
      <c r="K233" t="n">
        <v>15.45680604371662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-8.836576389536145</v>
      </c>
      <c r="E234" t="n">
        <v>12.1372200168272</v>
      </c>
      <c r="F234" t="n">
        <v>-5.410728860439895</v>
      </c>
      <c r="G234" t="n">
        <v>37.48176276974083</v>
      </c>
      <c r="H234" t="n">
        <v>4.712148813172656</v>
      </c>
      <c r="I234" t="n">
        <v>21.62192505293628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12.69939806475386</v>
      </c>
      <c r="C235" t="n">
        <v>50.17163079888736</v>
      </c>
      <c r="D235" t="n">
        <v>-8.105721106849895</v>
      </c>
      <c r="E235" t="n">
        <v>17.89214391719078</v>
      </c>
      <c r="F235" t="n">
        <v>-4.294862279257295</v>
      </c>
      <c r="G235" t="n">
        <v>38.10818771622946</v>
      </c>
      <c r="H235" t="n">
        <v>4.15719943557693</v>
      </c>
      <c r="I235" t="n">
        <v>25.76625927337102</v>
      </c>
      <c r="J235" t="n">
        <v>20.56666516033827</v>
      </c>
      <c r="K235" t="n">
        <v>16.93116693075942</v>
      </c>
    </row>
    <row r="236">
      <c r="A236" s="2" t="n">
        <v>45280</v>
      </c>
      <c r="B236" t="n">
        <v>13.85630998039606</v>
      </c>
      <c r="C236" t="n">
        <v>47.72381565894732</v>
      </c>
      <c r="D236" t="n">
        <v>-9.081769898999303</v>
      </c>
      <c r="E236" t="n">
        <v>20.38631890124418</v>
      </c>
      <c r="F236" t="n">
        <v>-4.169347762363063</v>
      </c>
      <c r="G236" t="n">
        <v>35.61551732303609</v>
      </c>
      <c r="H236" t="n">
        <v>2.101154679984396</v>
      </c>
      <c r="I236" t="n">
        <v>24.43397875638475</v>
      </c>
      <c r="J236" t="n">
        <v>22.20288793592895</v>
      </c>
      <c r="K236" t="n">
        <v>14.13675703173165</v>
      </c>
    </row>
    <row r="237">
      <c r="A237" s="2" t="n">
        <v>45281</v>
      </c>
      <c r="B237" t="n">
        <v>16.70522485710044</v>
      </c>
      <c r="C237" t="n">
        <v>55.99214010101985</v>
      </c>
      <c r="D237" t="n">
        <v>-8.790705563463385</v>
      </c>
      <c r="E237" t="n">
        <v>21.53619647684641</v>
      </c>
      <c r="F237" t="n">
        <v>-3.416401600606889</v>
      </c>
      <c r="G237" t="n">
        <v>35.82946265984346</v>
      </c>
      <c r="H237" t="n">
        <v>1.824412238984485</v>
      </c>
      <c r="I237" t="n">
        <v>26.53960014393959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17.56014545268872</v>
      </c>
      <c r="C238" t="n">
        <v>58.03590958372187</v>
      </c>
      <c r="D238" t="n">
        <v>-8.923118846246203</v>
      </c>
      <c r="E238" t="n">
        <v>19.52671629085712</v>
      </c>
      <c r="F238" t="n">
        <v>-1.786172028391841</v>
      </c>
      <c r="G238" t="n">
        <v>39.60511664361577</v>
      </c>
      <c r="H238" t="n">
        <v>2.199753179969077</v>
      </c>
      <c r="I238" t="n">
        <v>29.92099794131276</v>
      </c>
      <c r="J238" t="n">
        <v>24.68504033633754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58.9468141179627</v>
      </c>
      <c r="D239" t="n">
        <v>-7.573409307245837</v>
      </c>
      <c r="E239" t="n">
        <v>22.48645291679276</v>
      </c>
      <c r="F239" t="n">
        <v>-1.734270997510889</v>
      </c>
      <c r="G239" t="n">
        <v>41.55504184456109</v>
      </c>
      <c r="H239" t="n">
        <v>4.486089237800162</v>
      </c>
      <c r="I239" t="n">
        <v>30.90684731560309</v>
      </c>
      <c r="J239" t="n">
        <v>27.04112208594904</v>
      </c>
      <c r="K239" t="n">
        <v>19.65538436042764</v>
      </c>
    </row>
    <row r="240">
      <c r="A240" s="2" t="n">
        <v>45287</v>
      </c>
      <c r="B240" t="n">
        <v>17.22623066051749</v>
      </c>
      <c r="C240" t="n">
        <v>57.1727519142508</v>
      </c>
      <c r="D240" t="n">
        <v>-8.38976308359527</v>
      </c>
      <c r="E240" t="n">
        <v>22.3287031461745</v>
      </c>
      <c r="F240" t="n">
        <v>-2.54630581610541</v>
      </c>
      <c r="G240" t="n">
        <v>39.50850448296266</v>
      </c>
      <c r="H240" t="n">
        <v>3.147038012578274</v>
      </c>
      <c r="I240" t="n">
        <v>29.46859048702823</v>
      </c>
      <c r="J240" t="n">
        <v>28.31907233979001</v>
      </c>
      <c r="K240" t="n">
        <v>18.94330255500629</v>
      </c>
    </row>
    <row r="241">
      <c r="A241" s="2" t="n">
        <v>45288</v>
      </c>
      <c r="B241" t="n">
        <v>19.15067177344811</v>
      </c>
      <c r="C241" t="n">
        <v>62.08860654382524</v>
      </c>
      <c r="D241" t="n">
        <v>-5.355210616373684</v>
      </c>
      <c r="E241" t="n">
        <v>24.97256878883005</v>
      </c>
      <c r="F241" t="n">
        <v>0.008816940918987548</v>
      </c>
      <c r="G241" t="n">
        <v>41.79068097181506</v>
      </c>
      <c r="H241" t="n">
        <v>5.324575294030942</v>
      </c>
      <c r="I241" t="n">
        <v>31.77998779253151</v>
      </c>
      <c r="J241" t="n">
        <v>30.18851939769554</v>
      </c>
      <c r="K241" t="n">
        <v>19.61658388755105</v>
      </c>
    </row>
    <row r="242">
      <c r="A242" s="2" t="n">
        <v>45289</v>
      </c>
      <c r="B242" t="n">
        <v>22.88222999359586</v>
      </c>
      <c r="C242" t="n">
        <v>64.31902467207864</v>
      </c>
      <c r="D242" t="n">
        <v>-2.519525024570846</v>
      </c>
      <c r="E242" t="n">
        <v>28.54608095930369</v>
      </c>
      <c r="F242" t="n">
        <v>1.470434023290013</v>
      </c>
      <c r="G242" t="n">
        <v>43.28585424707286</v>
      </c>
      <c r="H242" t="n">
        <v>6.689424156294099</v>
      </c>
      <c r="I242" t="n">
        <v>32.26514809394514</v>
      </c>
      <c r="J242" t="n">
        <v>36.88158091328726</v>
      </c>
      <c r="K242" t="n">
        <v>24.25946276226556</v>
      </c>
    </row>
    <row r="243">
      <c r="A243" s="2" t="n">
        <v>45292</v>
      </c>
      <c r="B243" t="n">
        <v>23.21695424542906</v>
      </c>
      <c r="C243" t="n">
        <v>60.45868005681583</v>
      </c>
      <c r="D243" t="n">
        <v>-2.560190649879124</v>
      </c>
      <c r="E243" t="n">
        <v>29.06988805924156</v>
      </c>
      <c r="F243" t="n">
        <v>1.916990182194733</v>
      </c>
      <c r="G243" t="n">
        <v>46.30947915572649</v>
      </c>
      <c r="H243" t="n">
        <v>5.342494241771845</v>
      </c>
      <c r="I243" t="n">
        <v>36.25765912803101</v>
      </c>
      <c r="J243" t="n">
        <v>36.71053250266812</v>
      </c>
      <c r="K243" t="n">
        <v>23.76505349517226</v>
      </c>
    </row>
    <row r="244">
      <c r="A244" s="2" t="n">
        <v>45293</v>
      </c>
      <c r="B244" t="n">
        <v>24.18408987746836</v>
      </c>
      <c r="C244" t="n">
        <v>63.42980501045712</v>
      </c>
      <c r="D244" t="n">
        <v>-0.6180934559567364</v>
      </c>
      <c r="E244" t="n">
        <v>33.37363329215057</v>
      </c>
      <c r="F244" t="n">
        <v>1.27332193414984</v>
      </c>
      <c r="G244" t="n">
        <v>49.61620280994372</v>
      </c>
      <c r="H244" t="n">
        <v>7.666890817910477</v>
      </c>
      <c r="I244" t="n">
        <v>36.68489617324057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63.01616546387942</v>
      </c>
      <c r="D245" t="n">
        <v>-1.687729845652253</v>
      </c>
      <c r="E245" t="n">
        <v>32.94222953903565</v>
      </c>
      <c r="F245" t="n">
        <v>1.133238667812431</v>
      </c>
      <c r="G245" t="n">
        <v>48.22675260910354</v>
      </c>
      <c r="H245" t="n">
        <v>6.38936731212929</v>
      </c>
      <c r="I245" t="n">
        <v>35.31396435744183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-0.2885092117284271</v>
      </c>
      <c r="E246" t="n">
        <v>35.87710595963212</v>
      </c>
      <c r="F246" t="n">
        <v>1.528729133380868</v>
      </c>
      <c r="G246" t="n">
        <v>48.60677457781577</v>
      </c>
      <c r="H246" t="n">
        <v>8.291804916635769</v>
      </c>
      <c r="I246" t="n">
        <v>38.60497847726065</v>
      </c>
      <c r="J246" t="n">
        <v>46.27276452284261</v>
      </c>
      <c r="K246" t="n">
        <v>26.37000686225777</v>
      </c>
    </row>
    <row r="247">
      <c r="A247" s="2" t="n">
        <v>45296</v>
      </c>
      <c r="B247" t="n">
        <v>22.27107199138734</v>
      </c>
      <c r="C247" t="n">
        <v>64.88989728074</v>
      </c>
      <c r="D247" t="n">
        <v>0.9704081784108975</v>
      </c>
      <c r="E247" t="n">
        <v>36.80235519654171</v>
      </c>
      <c r="F247" t="n">
        <v>2.988920641212034</v>
      </c>
      <c r="G247" t="n">
        <v>47.28985085141579</v>
      </c>
      <c r="H247" t="n">
        <v>6.714543181370258</v>
      </c>
      <c r="I247" t="n">
        <v>35.82822970894475</v>
      </c>
      <c r="J247" t="n">
        <v>45.50463263789833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65.67310752839785</v>
      </c>
      <c r="D248" t="n">
        <v>-0.398088336295821</v>
      </c>
      <c r="E248" t="n">
        <v>33.31255490414679</v>
      </c>
      <c r="F248" t="n">
        <v>1.959503665324358</v>
      </c>
      <c r="G248" t="n">
        <v>44.25405201666806</v>
      </c>
      <c r="H248" t="n">
        <v>3.120539345859363</v>
      </c>
      <c r="I248" t="n">
        <v>33.66874150829904</v>
      </c>
      <c r="J248" t="n">
        <v>43.91943349920544</v>
      </c>
      <c r="K248" t="n">
        <v>25.49518739283183</v>
      </c>
    </row>
    <row r="249">
      <c r="A249" s="2" t="n">
        <v>45300</v>
      </c>
      <c r="B249" t="n">
        <v>20.95849149441506</v>
      </c>
      <c r="C249" t="n">
        <v>62.91799667903846</v>
      </c>
      <c r="D249" t="n">
        <v>-1.458095291071926</v>
      </c>
      <c r="E249" t="n">
        <v>33.68264873968063</v>
      </c>
      <c r="F249" t="n">
        <v>2.297669427074189</v>
      </c>
      <c r="G249" t="n">
        <v>45.60959703729988</v>
      </c>
      <c r="H249" t="n">
        <v>5.62634078392974</v>
      </c>
      <c r="I249" t="n">
        <v>33.66934532671664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20.54247554859576</v>
      </c>
      <c r="C250" t="n">
        <v>61.36923106171322</v>
      </c>
      <c r="D250" t="n">
        <v>-1.565556614810049</v>
      </c>
      <c r="E250" t="n">
        <v>28.36566783796908</v>
      </c>
      <c r="F250" t="n">
        <v>2.310356568180838</v>
      </c>
      <c r="G250" t="n">
        <v>44.65061360105906</v>
      </c>
      <c r="H250" t="n">
        <v>6.497742563386977</v>
      </c>
      <c r="I250" t="n">
        <v>33.22376746834355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-0.6053921367259241</v>
      </c>
      <c r="E251" t="n">
        <v>30.02694574296629</v>
      </c>
      <c r="F251" t="n">
        <v>1.322420059562357</v>
      </c>
      <c r="G251" t="n">
        <v>45.21116236384722</v>
      </c>
      <c r="H251" t="n">
        <v>5.351962922249109</v>
      </c>
      <c r="I251" t="n">
        <v>31.03348513101596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23.71709269899136</v>
      </c>
      <c r="C252" t="n">
        <v>65.92024188996517</v>
      </c>
      <c r="D252" t="n">
        <v>-0.8427344871959175</v>
      </c>
      <c r="E252" t="n">
        <v>30.66474501855698</v>
      </c>
      <c r="F252" t="n">
        <v>1.872507831611858</v>
      </c>
      <c r="G252" t="n">
        <v>48.31894774069549</v>
      </c>
      <c r="H252" t="n">
        <v>6.839576137163372</v>
      </c>
      <c r="I252" t="n">
        <v>32.03215309218277</v>
      </c>
      <c r="J252" t="n">
        <v>53.70236434616555</v>
      </c>
      <c r="K252" t="n">
        <v>31.04570066868339</v>
      </c>
    </row>
    <row r="253">
      <c r="A253" s="2" t="n">
        <v>45306</v>
      </c>
      <c r="B253" t="n">
        <v>22.09309673850726</v>
      </c>
      <c r="C253" t="n">
        <v>66.94668184865058</v>
      </c>
      <c r="D253" t="n">
        <v>-2.291452246438663</v>
      </c>
      <c r="E253" t="n">
        <v>24.3437955872777</v>
      </c>
      <c r="F253" t="n">
        <v>1.143442997833621</v>
      </c>
      <c r="G253" t="n">
        <v>45.73047116520368</v>
      </c>
      <c r="H253" t="n">
        <v>4.321029903261664</v>
      </c>
      <c r="I253" t="n">
        <v>30.21754876565941</v>
      </c>
      <c r="J253" t="n">
        <v>52.29522595315272</v>
      </c>
      <c r="K253" t="n">
        <v>31.23836661127115</v>
      </c>
    </row>
    <row r="254">
      <c r="A254" s="2" t="n">
        <v>45307</v>
      </c>
      <c r="B254" t="n">
        <v>19.71801400086806</v>
      </c>
      <c r="C254" t="n">
        <v>68.74910599964292</v>
      </c>
      <c r="D254" t="n">
        <v>2.07500706424546</v>
      </c>
      <c r="E254" t="n">
        <v>22.988269883035</v>
      </c>
      <c r="F254" t="n">
        <v>1.266443928524752</v>
      </c>
      <c r="G254" t="n">
        <v>46.49234911194251</v>
      </c>
      <c r="H254" t="n">
        <v>5.135657023739904</v>
      </c>
      <c r="I254" t="n">
        <v>29.22253351915436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17.96823025118508</v>
      </c>
      <c r="C255" t="n">
        <v>66.71814314634032</v>
      </c>
      <c r="D255" t="n">
        <v>0.9698024003008232</v>
      </c>
      <c r="E255" t="n">
        <v>21.78677986843944</v>
      </c>
      <c r="F255" t="n">
        <v>-0.8104941520912123</v>
      </c>
      <c r="G255" t="n">
        <v>43.44003771193152</v>
      </c>
      <c r="H255" t="n">
        <v>3.989057752421399</v>
      </c>
      <c r="I255" t="n">
        <v>27.9857902433573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17.89496918387619</v>
      </c>
      <c r="C256" t="n">
        <v>70.30704411681639</v>
      </c>
      <c r="D256" t="n">
        <v>-1.770511045802892</v>
      </c>
      <c r="E256" t="n">
        <v>21.68724714318759</v>
      </c>
      <c r="F256" t="n">
        <v>-2.125666435914131</v>
      </c>
      <c r="G256" t="n">
        <v>45.09773804156876</v>
      </c>
      <c r="H256" t="n">
        <v>4.351422381997683</v>
      </c>
      <c r="I256" t="n">
        <v>26.30566805531785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21.14956242232871</v>
      </c>
      <c r="C257" t="n">
        <v>71.18353463317848</v>
      </c>
      <c r="D257" t="n">
        <v>-0.1260583103424695</v>
      </c>
      <c r="E257" t="n">
        <v>28.25501381286526</v>
      </c>
      <c r="F257" t="n">
        <v>0.4654895004872817</v>
      </c>
      <c r="G257" t="n">
        <v>47.67665051669767</v>
      </c>
      <c r="H257" t="n">
        <v>7.551327176182121</v>
      </c>
      <c r="I257" t="n">
        <v>28.62546446557399</v>
      </c>
      <c r="J257" t="n">
        <v>54.65896322372927</v>
      </c>
      <c r="K257" t="n">
        <v>25.13267050155583</v>
      </c>
    </row>
    <row r="258">
      <c r="A258" s="2" t="n">
        <v>45314</v>
      </c>
      <c r="B258" t="n">
        <v>19.43137519010259</v>
      </c>
      <c r="C258" t="n">
        <v>67.93620484111938</v>
      </c>
      <c r="D258" t="n">
        <v>-2.745947507554203</v>
      </c>
      <c r="E258" t="n">
        <v>24.13193019507702</v>
      </c>
      <c r="F258" t="n">
        <v>-6.854420476058543</v>
      </c>
      <c r="G258" t="n">
        <v>44.70598804179391</v>
      </c>
      <c r="H258" t="n">
        <v>5.391138863608802</v>
      </c>
      <c r="I258" t="n">
        <v>25.27464599122489</v>
      </c>
      <c r="J258" t="n">
        <v>53.54339656238871</v>
      </c>
      <c r="K258" t="n">
        <v>29.67946025335262</v>
      </c>
    </row>
    <row r="259">
      <c r="A259" s="2" t="n">
        <v>45315</v>
      </c>
      <c r="B259" t="n">
        <v>20.62492803359426</v>
      </c>
      <c r="C259" t="n">
        <v>73.67750603586633</v>
      </c>
      <c r="D259" t="n">
        <v>-0.3306182412799896</v>
      </c>
      <c r="E259" t="n">
        <v>27.46468745037125</v>
      </c>
      <c r="F259" t="n">
        <v>-5.501328059491984</v>
      </c>
      <c r="G259" t="n">
        <v>46.54947247892534</v>
      </c>
      <c r="H259" t="n">
        <v>8.240960353454764</v>
      </c>
      <c r="I259" t="n">
        <v>28.4458483095801</v>
      </c>
      <c r="J259" t="n">
        <v>55.61112772296426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70.42158940804768</v>
      </c>
      <c r="D260" t="n">
        <v>-2.928661225759388</v>
      </c>
      <c r="E260" t="n">
        <v>25.83459487958675</v>
      </c>
      <c r="F260" t="n">
        <v>-5.044549594896964</v>
      </c>
      <c r="G260" t="n">
        <v>43.40388577781687</v>
      </c>
      <c r="H260" t="n">
        <v>6.987894870466049</v>
      </c>
      <c r="I260" t="n">
        <v>27.13436503597746</v>
      </c>
      <c r="J260" t="n">
        <v>53.77776471439806</v>
      </c>
      <c r="K260" t="n">
        <v>30.3202884202101</v>
      </c>
    </row>
    <row r="261">
      <c r="A261" s="2" t="n">
        <v>45320</v>
      </c>
      <c r="B261" t="n">
        <v>19.7825723591619</v>
      </c>
      <c r="C261" t="n">
        <v>72.43531700045291</v>
      </c>
      <c r="D261" t="n">
        <v>-3.058270060888502</v>
      </c>
      <c r="E261" t="n">
        <v>26.31873054223599</v>
      </c>
      <c r="F261" t="n">
        <v>-6.939393009949923</v>
      </c>
      <c r="G261" t="n">
        <v>40.68928566424334</v>
      </c>
      <c r="H261" t="n">
        <v>3.143669696604845</v>
      </c>
      <c r="I261" t="n">
        <v>26.62600436454541</v>
      </c>
      <c r="J261" t="n">
        <v>53.78325132023294</v>
      </c>
      <c r="K261" t="n">
        <v>29.22111750263729</v>
      </c>
    </row>
    <row r="262">
      <c r="A262" s="2" t="n">
        <v>45321</v>
      </c>
      <c r="B262" t="n">
        <v>17.87448279668735</v>
      </c>
      <c r="C262" t="n">
        <v>69.51722402454111</v>
      </c>
      <c r="D262" t="n">
        <v>-2.932917148381697</v>
      </c>
      <c r="E262" t="n">
        <v>26.7461252445981</v>
      </c>
      <c r="F262" t="n">
        <v>-7.046757021022321</v>
      </c>
      <c r="G262" t="n">
        <v>36.0314918135991</v>
      </c>
      <c r="H262" t="n">
        <v>4.492561717262089</v>
      </c>
      <c r="I262" t="n">
        <v>27.07642255024154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-1.805201613675134</v>
      </c>
      <c r="E263" t="n">
        <v>25.9037302555337</v>
      </c>
      <c r="F263" t="n">
        <v>-4.89039745984744</v>
      </c>
      <c r="G263" t="n">
        <v>38.1504183243089</v>
      </c>
      <c r="H263" t="n">
        <v>6.840291974007062</v>
      </c>
      <c r="I263" t="n">
        <v>28.71138066348273</v>
      </c>
      <c r="J263" t="n">
        <v>53.03325147759941</v>
      </c>
      <c r="K263" t="n">
        <v>31.02824038915983</v>
      </c>
    </row>
    <row r="264">
      <c r="A264" s="2" t="n">
        <v>45323</v>
      </c>
      <c r="B264" t="n">
        <v>21.25346075511201</v>
      </c>
      <c r="C264" t="n">
        <v>70.8439450857975</v>
      </c>
      <c r="D264" t="n">
        <v>-1.081574862551626</v>
      </c>
      <c r="E264" t="n">
        <v>35.21638474279192</v>
      </c>
      <c r="F264" t="n">
        <v>-1.43824008044543</v>
      </c>
      <c r="G264" t="n">
        <v>37.558160438446</v>
      </c>
      <c r="H264" t="n">
        <v>7.663148729093816</v>
      </c>
      <c r="I264" t="n">
        <v>29.92505335983753</v>
      </c>
      <c r="J264" t="n">
        <v>54.63839247635227</v>
      </c>
      <c r="K264" t="n">
        <v>31.90794983939658</v>
      </c>
    </row>
    <row r="265">
      <c r="A265" s="2" t="n">
        <v>45324</v>
      </c>
      <c r="B265" t="n">
        <v>20.73101452138941</v>
      </c>
      <c r="C265" t="n">
        <v>74.54910305727682</v>
      </c>
      <c r="D265" t="n">
        <v>-2.545728291761196</v>
      </c>
      <c r="E265" t="n">
        <v>34.10691547299231</v>
      </c>
      <c r="F265" t="n">
        <v>-4.068450837064363</v>
      </c>
      <c r="G265" t="n">
        <v>35.41370048414662</v>
      </c>
      <c r="H265" t="n">
        <v>6.621332617176212</v>
      </c>
      <c r="I265" t="n">
        <v>29.5142292784554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77.57797158927822</v>
      </c>
      <c r="D266" t="n">
        <v>-4.943428033276842</v>
      </c>
      <c r="E266" t="n">
        <v>31.74939419395459</v>
      </c>
      <c r="F266" t="n">
        <v>-5.512356437413413</v>
      </c>
      <c r="G266" t="n">
        <v>34.3057634865166</v>
      </c>
      <c r="H266" t="n">
        <v>5.46787017130872</v>
      </c>
      <c r="I266" t="n">
        <v>29.04724562856808</v>
      </c>
      <c r="J266" t="n">
        <v>57.00585956234132</v>
      </c>
      <c r="K266" t="n">
        <v>30.64790862066911</v>
      </c>
    </row>
    <row r="267">
      <c r="A267" s="2" t="n">
        <v>45328</v>
      </c>
      <c r="B267" t="n">
        <v>16.06029809418024</v>
      </c>
      <c r="C267" t="n">
        <v>80.95082294278852</v>
      </c>
      <c r="D267" t="n">
        <v>-4.497788478547548</v>
      </c>
      <c r="E267" t="n">
        <v>35.98459381292587</v>
      </c>
      <c r="F267" t="n">
        <v>-6.03436189418578</v>
      </c>
      <c r="G267" t="n">
        <v>32.14990288436803</v>
      </c>
      <c r="H267" t="n">
        <v>4.568606182387525</v>
      </c>
      <c r="I267" t="n">
        <v>29.09965264342065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17.91890036185506</v>
      </c>
      <c r="C268" t="n">
        <v>80.49807229829906</v>
      </c>
      <c r="D268" t="n">
        <v>-3.44092175114864</v>
      </c>
      <c r="E268" t="n">
        <v>37.14865539700585</v>
      </c>
      <c r="F268" t="n">
        <v>-5.70243830033601</v>
      </c>
      <c r="G268" t="n">
        <v>29.69196098297746</v>
      </c>
      <c r="H268" t="n">
        <v>5.726547845022223</v>
      </c>
      <c r="I268" t="n">
        <v>31.48763465657107</v>
      </c>
      <c r="J268" t="n">
        <v>60.33652715376863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76.29840124903926</v>
      </c>
      <c r="D269" t="n">
        <v>-3.373129621294002</v>
      </c>
      <c r="E269" t="n">
        <v>35.3366426393156</v>
      </c>
      <c r="F269" t="n">
        <v>-4.419008136168967</v>
      </c>
      <c r="G269" t="n">
        <v>26.85101632021005</v>
      </c>
      <c r="H269" t="n">
        <v>5.129074856584737</v>
      </c>
      <c r="I269" t="n">
        <v>27.79634216598632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17.11921844660165</v>
      </c>
      <c r="C270" t="n">
        <v>78.53643225892466</v>
      </c>
      <c r="D270" t="n">
        <v>-2.370587548861813</v>
      </c>
      <c r="E270" t="n">
        <v>34.1012919972997</v>
      </c>
      <c r="F270" t="n">
        <v>-4.458208341697012</v>
      </c>
      <c r="G270" t="n">
        <v>24.41738179569188</v>
      </c>
      <c r="H270" t="n">
        <v>6.070567685028649</v>
      </c>
      <c r="I270" t="n">
        <v>30.22968266603736</v>
      </c>
      <c r="J270" t="n">
        <v>56.48017580173854</v>
      </c>
      <c r="K270" t="n">
        <v>45.16212464443159</v>
      </c>
    </row>
    <row r="271">
      <c r="A271" s="2" t="n">
        <v>45334</v>
      </c>
      <c r="B271" t="n">
        <v>15.65949259923478</v>
      </c>
      <c r="C271" t="n">
        <v>77.25883301841728</v>
      </c>
      <c r="D271" t="n">
        <v>-3.576499314125814</v>
      </c>
      <c r="E271" t="n">
        <v>29.64770470297007</v>
      </c>
      <c r="F271" t="n">
        <v>-5.88428327949404</v>
      </c>
      <c r="G271" t="n">
        <v>18.77648540638135</v>
      </c>
      <c r="H271" t="n">
        <v>5.462506418442992</v>
      </c>
      <c r="I271" t="n">
        <v>30.21173822193386</v>
      </c>
      <c r="J271" t="n">
        <v>53.13124173803043</v>
      </c>
      <c r="K271" t="n">
        <v>42.72250491968035</v>
      </c>
    </row>
    <row r="272">
      <c r="A272" s="2" t="n">
        <v>45335</v>
      </c>
      <c r="B272" t="n">
        <v>10.80162730935308</v>
      </c>
      <c r="C272" t="n">
        <v>78.73607806253729</v>
      </c>
      <c r="D272" t="n">
        <v>-1.8714564995297</v>
      </c>
      <c r="E272" t="n">
        <v>28.10762618345115</v>
      </c>
      <c r="F272" t="n">
        <v>-7.727039565283567</v>
      </c>
      <c r="G272" t="n">
        <v>13.35255355085256</v>
      </c>
      <c r="H272" t="n">
        <v>6.644789683100827</v>
      </c>
      <c r="I272" t="n">
        <v>31.05019801839022</v>
      </c>
      <c r="J272" t="n">
        <v>56.02872851451046</v>
      </c>
      <c r="K272" t="n">
        <v>44.92659928053043</v>
      </c>
    </row>
    <row r="273">
      <c r="A273" s="2" t="n">
        <v>45336</v>
      </c>
      <c r="B273" t="n">
        <v>10.10424002891892</v>
      </c>
      <c r="C273" t="n">
        <v>81.79592980235337</v>
      </c>
      <c r="D273" t="n">
        <v>2.993928898235754</v>
      </c>
      <c r="E273" t="n">
        <v>29.04178179299026</v>
      </c>
      <c r="F273" t="n">
        <v>-8.443229900575645</v>
      </c>
      <c r="G273" t="n">
        <v>14.07255172906483</v>
      </c>
      <c r="H273" t="n">
        <v>8.277249484044136</v>
      </c>
      <c r="I273" t="n">
        <v>32.28457279642043</v>
      </c>
      <c r="J273" t="n">
        <v>57.98816002673956</v>
      </c>
      <c r="K273" t="n">
        <v>47.42236288712349</v>
      </c>
    </row>
    <row r="274">
      <c r="A274" s="2" t="n">
        <v>45337</v>
      </c>
      <c r="B274" t="n">
        <v>8.858876722702824</v>
      </c>
      <c r="C274" t="n">
        <v>82.41118757186638</v>
      </c>
      <c r="D274" t="n">
        <v>0.8954527697246917</v>
      </c>
      <c r="E274" t="n">
        <v>32.07030782724875</v>
      </c>
      <c r="F274" t="n">
        <v>-9.484650271019357</v>
      </c>
      <c r="G274" t="n">
        <v>11.14913195955232</v>
      </c>
      <c r="H274" t="n">
        <v>4.954910360717113</v>
      </c>
      <c r="I274" t="n">
        <v>30.75535268398659</v>
      </c>
      <c r="J274" t="n">
        <v>56.72437884196722</v>
      </c>
      <c r="K274" t="n">
        <v>47.16356299632627</v>
      </c>
    </row>
    <row r="275">
      <c r="A275" s="2" t="n">
        <v>45338</v>
      </c>
      <c r="B275" t="n">
        <v>8.489508894273644</v>
      </c>
      <c r="C275" t="n">
        <v>79.76523519689769</v>
      </c>
      <c r="D275" t="n">
        <v>2.6566720990856</v>
      </c>
      <c r="E275" t="n">
        <v>32.62728412465863</v>
      </c>
      <c r="F275" t="n">
        <v>-7.265386121047057</v>
      </c>
      <c r="G275" t="n">
        <v>14.36954733251694</v>
      </c>
      <c r="H275" t="n">
        <v>6.819534706476182</v>
      </c>
      <c r="I275" t="n">
        <v>32.87650350678959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80.53871184119932</v>
      </c>
      <c r="D276" t="n">
        <v>3.579289075514835</v>
      </c>
      <c r="E276" t="n">
        <v>31.40066445908878</v>
      </c>
      <c r="F276" t="n">
        <v>-6.13684288898525</v>
      </c>
      <c r="G276" t="n">
        <v>14.97547987062957</v>
      </c>
      <c r="H276" t="n">
        <v>6.662786922473485</v>
      </c>
      <c r="I276" t="n">
        <v>34.12447906712743</v>
      </c>
      <c r="J276" t="n">
        <v>61.17513059489692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76.96012629832293</v>
      </c>
      <c r="D277" t="n">
        <v>3.696333466189627</v>
      </c>
      <c r="E277" t="n">
        <v>31.11803980313894</v>
      </c>
      <c r="F277" t="n">
        <v>-5.612872375350064</v>
      </c>
      <c r="G277" t="n">
        <v>14.48683182224391</v>
      </c>
      <c r="H277" t="n">
        <v>10.10058284156932</v>
      </c>
      <c r="I277" t="n">
        <v>35.48151079100656</v>
      </c>
      <c r="J277" t="n">
        <v>61.63808424797948</v>
      </c>
      <c r="K277" t="n">
        <v>44.96941163107589</v>
      </c>
    </row>
    <row r="278">
      <c r="A278" s="2" t="n">
        <v>45343</v>
      </c>
      <c r="B278" t="n">
        <v>8.32213744924859</v>
      </c>
      <c r="C278" t="n">
        <v>76.94241099187067</v>
      </c>
      <c r="D278" t="n">
        <v>3.624767333164614</v>
      </c>
      <c r="E278" t="n">
        <v>32.09442262657889</v>
      </c>
      <c r="F278" t="n">
        <v>-5.157789110536593</v>
      </c>
      <c r="G278" t="n">
        <v>14.5995653206944</v>
      </c>
      <c r="H278" t="n">
        <v>10.40171449037402</v>
      </c>
      <c r="I278" t="n">
        <v>35.53761750446913</v>
      </c>
      <c r="J278" t="n">
        <v>61.48709675009638</v>
      </c>
      <c r="K278" t="n">
        <v>46.86280381772841</v>
      </c>
    </row>
    <row r="279">
      <c r="A279" s="2" t="n">
        <v>45344</v>
      </c>
      <c r="B279" t="n">
        <v>9.894084128431825</v>
      </c>
      <c r="C279" t="n">
        <v>78.67142495896036</v>
      </c>
      <c r="D279" t="n">
        <v>2.339199213321708</v>
      </c>
      <c r="E279" t="n">
        <v>36.66359350340333</v>
      </c>
      <c r="F279" t="n">
        <v>-6.03399895308625</v>
      </c>
      <c r="G279" t="n">
        <v>16.85645685034296</v>
      </c>
      <c r="H279" t="n">
        <v>11.17043008473639</v>
      </c>
      <c r="I279" t="n">
        <v>36.5581378847391</v>
      </c>
      <c r="J279" t="n">
        <v>63.29082248140701</v>
      </c>
      <c r="K279" t="n">
        <v>49.69141827258359</v>
      </c>
    </row>
    <row r="280">
      <c r="A280" s="2" t="n">
        <v>45345</v>
      </c>
      <c r="B280" t="n">
        <v>9.155449619014867</v>
      </c>
      <c r="C280" t="n">
        <v>80.69272211579299</v>
      </c>
      <c r="D280" t="n">
        <v>1.998024760886552</v>
      </c>
      <c r="E280" t="n">
        <v>35.09643458927807</v>
      </c>
      <c r="F280" t="n">
        <v>-5.746796468218518</v>
      </c>
      <c r="G280" t="n">
        <v>12.31953997734649</v>
      </c>
      <c r="H280" t="n">
        <v>8.880385717823259</v>
      </c>
      <c r="I280" t="n">
        <v>36.99862773543632</v>
      </c>
      <c r="J280" t="n">
        <v>62.67826164293171</v>
      </c>
      <c r="K280" t="n">
        <v>51.45883508570939</v>
      </c>
    </row>
    <row r="281">
      <c r="A281" s="2" t="n">
        <v>45348</v>
      </c>
      <c r="B281" t="n">
        <v>8.662960718469993</v>
      </c>
      <c r="C281" t="n">
        <v>76.94564709186102</v>
      </c>
      <c r="D281" t="n">
        <v>-0.06919689010055352</v>
      </c>
      <c r="E281" t="n">
        <v>34.56957566892</v>
      </c>
      <c r="F281" t="n">
        <v>-4.190243187718446</v>
      </c>
      <c r="G281" t="n">
        <v>11.13981727648061</v>
      </c>
      <c r="H281" t="n">
        <v>8.120278180493123</v>
      </c>
      <c r="I281" t="n">
        <v>35.99012364872944</v>
      </c>
      <c r="J281" t="n">
        <v>63.42440014521132</v>
      </c>
      <c r="K281" t="n">
        <v>46.12236248368183</v>
      </c>
    </row>
    <row r="282">
      <c r="A282" s="2" t="n">
        <v>45349</v>
      </c>
      <c r="B282" t="n">
        <v>9.108452383124765</v>
      </c>
      <c r="C282" t="n">
        <v>78.82886643971854</v>
      </c>
      <c r="D282" t="n">
        <v>0.9881489871319094</v>
      </c>
      <c r="E282" t="n">
        <v>36.45585975899479</v>
      </c>
      <c r="F282" t="n">
        <v>-3.338595686794865</v>
      </c>
      <c r="G282" t="n">
        <v>11.56726757306263</v>
      </c>
      <c r="H282" t="n">
        <v>7.365479789102558</v>
      </c>
      <c r="I282" t="n">
        <v>34.20560955486944</v>
      </c>
      <c r="J282" t="n">
        <v>63.31743913810892</v>
      </c>
      <c r="K282" t="n">
        <v>47.17473633712437</v>
      </c>
    </row>
    <row r="283">
      <c r="A283" s="2" t="n">
        <v>45350</v>
      </c>
      <c r="B283" t="n">
        <v>9.669778591163535</v>
      </c>
      <c r="C283" t="n">
        <v>75.6335750761549</v>
      </c>
      <c r="D283" t="n">
        <v>1.318792513438205</v>
      </c>
      <c r="E283" t="n">
        <v>31.63745631132322</v>
      </c>
      <c r="F283" t="n">
        <v>-2.236829511539962</v>
      </c>
      <c r="G283" t="n">
        <v>10.54828100759868</v>
      </c>
      <c r="H283" t="n">
        <v>8.493842369602111</v>
      </c>
      <c r="I283" t="n">
        <v>37.01064484442984</v>
      </c>
      <c r="J283" t="n">
        <v>62.56708536905427</v>
      </c>
      <c r="K283" t="n">
        <v>47.9709526399899</v>
      </c>
    </row>
    <row r="284">
      <c r="A284" s="2" t="n">
        <v>45351</v>
      </c>
      <c r="B284" t="n">
        <v>13.39377952892411</v>
      </c>
      <c r="C284" t="n">
        <v>77.63000724886761</v>
      </c>
      <c r="D284" t="n">
        <v>1.582750250234533</v>
      </c>
      <c r="E284" t="n">
        <v>36.24262873421942</v>
      </c>
      <c r="F284" t="n">
        <v>-2.453190305266817</v>
      </c>
      <c r="G284" t="n">
        <v>9.820573212734217</v>
      </c>
      <c r="H284" t="n">
        <v>8.43804824152603</v>
      </c>
      <c r="I284" t="n">
        <v>39.8161984061163</v>
      </c>
      <c r="J284" t="n">
        <v>66.66442238480539</v>
      </c>
      <c r="K284" t="n">
        <v>52.83686747744982</v>
      </c>
    </row>
    <row r="285">
      <c r="A285" s="2" t="n">
        <v>45352</v>
      </c>
      <c r="B285" t="n">
        <v>11.29911354772846</v>
      </c>
      <c r="C285" t="n">
        <v>77.94707899886349</v>
      </c>
      <c r="D285" t="n">
        <v>2.110966023563021</v>
      </c>
      <c r="E285" t="n">
        <v>35.90709179549445</v>
      </c>
      <c r="F285" t="n">
        <v>-2.740351914953199</v>
      </c>
      <c r="G285" t="n">
        <v>11.20675693423501</v>
      </c>
      <c r="H285" t="n">
        <v>6.313091796222281</v>
      </c>
      <c r="I285" t="n">
        <v>39.90828149206194</v>
      </c>
      <c r="J285" t="n">
        <v>67.1788258630921</v>
      </c>
      <c r="K285" t="n">
        <v>55.66310482382085</v>
      </c>
    </row>
    <row r="286">
      <c r="A286" s="2" t="n">
        <v>45355</v>
      </c>
      <c r="B286" t="n">
        <v>9.752848251010082</v>
      </c>
      <c r="C286" t="n">
        <v>81.00527855987718</v>
      </c>
      <c r="D286" t="n">
        <v>1.764705882352935</v>
      </c>
      <c r="E286" t="n">
        <v>35.46104843047748</v>
      </c>
      <c r="F286" t="n">
        <v>-1.37768866703839</v>
      </c>
      <c r="G286" t="n">
        <v>10.6350321904213</v>
      </c>
      <c r="H286" t="n">
        <v>5.565796228840059</v>
      </c>
      <c r="I286" t="n">
        <v>40.54564872719968</v>
      </c>
      <c r="J286" t="n">
        <v>68.59481300160522</v>
      </c>
      <c r="K286" t="n">
        <v>56.9711073260091</v>
      </c>
    </row>
    <row r="287">
      <c r="A287" s="2" t="n">
        <v>45356</v>
      </c>
      <c r="B287" t="n">
        <v>10.26369932461142</v>
      </c>
      <c r="C287" t="n">
        <v>79.08248048243078</v>
      </c>
      <c r="D287" t="n">
        <v>0.05265668446432503</v>
      </c>
      <c r="E287" t="n">
        <v>33.87477571324082</v>
      </c>
      <c r="F287" t="n">
        <v>-2.146221963884953</v>
      </c>
      <c r="G287" t="n">
        <v>8.774592249947077</v>
      </c>
      <c r="H287" t="n">
        <v>5.021122784910514</v>
      </c>
      <c r="I287" t="n">
        <v>38.00026876919021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11.74740678366055</v>
      </c>
      <c r="C288" t="n">
        <v>78.63385817087085</v>
      </c>
      <c r="D288" t="n">
        <v>0.3462332233740595</v>
      </c>
      <c r="E288" t="n">
        <v>34.3270558304764</v>
      </c>
      <c r="F288" t="n">
        <v>-1.853330410402554</v>
      </c>
      <c r="G288" t="n">
        <v>9.938979097062806</v>
      </c>
      <c r="H288" t="n">
        <v>4.176078466756916</v>
      </c>
      <c r="I288" t="n">
        <v>37.45335218332362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13.3248435894187</v>
      </c>
      <c r="C289" t="n">
        <v>80.84741570376413</v>
      </c>
      <c r="D289" t="n">
        <v>2.725016516357281</v>
      </c>
      <c r="E289" t="n">
        <v>35.7064518870696</v>
      </c>
      <c r="F289" t="n">
        <v>-0.4435921739099236</v>
      </c>
      <c r="G289" t="n">
        <v>12.32129215218691</v>
      </c>
      <c r="H289" t="n">
        <v>7.901991707197453</v>
      </c>
      <c r="I289" t="n">
        <v>39.40123975878544</v>
      </c>
      <c r="J289" t="n">
        <v>79.53834733899032</v>
      </c>
      <c r="K289" t="n">
        <v>55.53023037211751</v>
      </c>
    </row>
    <row r="290">
      <c r="A290" s="2" t="n">
        <v>45362</v>
      </c>
      <c r="B290" t="n">
        <v>12.55796975038832</v>
      </c>
      <c r="C290" t="n">
        <v>81.1094148785922</v>
      </c>
      <c r="D290" t="n">
        <v>1.13986100955823</v>
      </c>
      <c r="E290" t="n">
        <v>34.78040841004348</v>
      </c>
      <c r="F290" t="n">
        <v>-1.365912742077058</v>
      </c>
      <c r="G290" t="n">
        <v>12.81764869878521</v>
      </c>
      <c r="H290" t="n">
        <v>6.379007802961056</v>
      </c>
      <c r="I290" t="n">
        <v>41.79309816124997</v>
      </c>
      <c r="J290" t="n">
        <v>72.50333613211966</v>
      </c>
      <c r="K290" t="n">
        <v>55.59400447850793</v>
      </c>
    </row>
    <row r="291">
      <c r="A291" s="2" t="n">
        <v>45363</v>
      </c>
      <c r="B291" t="n">
        <v>13.07903064725071</v>
      </c>
      <c r="C291" t="n">
        <v>79.72683579544535</v>
      </c>
      <c r="D291" t="n">
        <v>1.323344369042223</v>
      </c>
      <c r="E291" t="n">
        <v>33.58356956775141</v>
      </c>
      <c r="F291" t="n">
        <v>-2.071681316727314</v>
      </c>
      <c r="G291" t="n">
        <v>10.86496824054308</v>
      </c>
      <c r="H291" t="n">
        <v>4.3499503139794</v>
      </c>
      <c r="I291" t="n">
        <v>39.81867667908736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75.83415595148335</v>
      </c>
      <c r="D292" t="n">
        <v>-0.9454925066917919</v>
      </c>
      <c r="E292" t="n">
        <v>31.72974931368375</v>
      </c>
      <c r="F292" t="n">
        <v>-4.348170292335107</v>
      </c>
      <c r="G292" t="n">
        <v>16.77026227011147</v>
      </c>
      <c r="H292" t="n">
        <v>2.177867269464162</v>
      </c>
      <c r="I292" t="n">
        <v>41.67141586929151</v>
      </c>
      <c r="J292" t="n">
        <v>68.48277433673564</v>
      </c>
      <c r="K292" t="n">
        <v>51.37368701068819</v>
      </c>
    </row>
    <row r="293">
      <c r="A293" s="2" t="n">
        <v>45365</v>
      </c>
      <c r="B293" t="n">
        <v>13.86303863099707</v>
      </c>
      <c r="C293" t="n">
        <v>83.29711334758569</v>
      </c>
      <c r="D293" t="n">
        <v>0.01568832808733767</v>
      </c>
      <c r="E293" t="n">
        <v>33.24042074963798</v>
      </c>
      <c r="F293" t="n">
        <v>-4.049793154195269</v>
      </c>
      <c r="G293" t="n">
        <v>13.16385026424873</v>
      </c>
      <c r="H293" t="n">
        <v>4.112379237339692</v>
      </c>
      <c r="I293" t="n">
        <v>43.55329685316229</v>
      </c>
      <c r="J293" t="n">
        <v>70.65207900963925</v>
      </c>
      <c r="K293" t="n">
        <v>49.68914993437028</v>
      </c>
    </row>
    <row r="294">
      <c r="A294" s="2" t="n">
        <v>45366</v>
      </c>
      <c r="B294" t="n">
        <v>17.12180076895384</v>
      </c>
      <c r="C294" t="n">
        <v>85.15391531926049</v>
      </c>
      <c r="D294" t="n">
        <v>-0.9770754249718849</v>
      </c>
      <c r="E294" t="n">
        <v>33.08221376737235</v>
      </c>
      <c r="F294" t="n">
        <v>-4.866602406970244</v>
      </c>
      <c r="G294" t="n">
        <v>12.08379239903332</v>
      </c>
      <c r="H294" t="n">
        <v>2.600680060173666</v>
      </c>
      <c r="I294" t="n">
        <v>42.55147570647922</v>
      </c>
      <c r="J294" t="n">
        <v>71.71020087561641</v>
      </c>
      <c r="K294" t="n">
        <v>48.28629720324142</v>
      </c>
    </row>
    <row r="295">
      <c r="A295" s="2" t="n">
        <v>45369</v>
      </c>
      <c r="B295" t="n">
        <v>16.723362791914</v>
      </c>
      <c r="C295" t="n">
        <v>86.35417181973813</v>
      </c>
      <c r="D295" t="n">
        <v>-0.5783631568788916</v>
      </c>
      <c r="E295" t="n">
        <v>35.55418005234636</v>
      </c>
      <c r="F295" t="n">
        <v>-6.010214250124568</v>
      </c>
      <c r="G295" t="n">
        <v>10.43334990057341</v>
      </c>
      <c r="H295" t="n">
        <v>2.057063575747997</v>
      </c>
      <c r="I295" t="n">
        <v>41.24987118318519</v>
      </c>
      <c r="J295" t="n">
        <v>66.53016961030144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79.62379811101341</v>
      </c>
      <c r="D296" t="n">
        <v>-0.6034256010939654</v>
      </c>
      <c r="E296" t="n">
        <v>33.80234387830428</v>
      </c>
      <c r="F296" t="n">
        <v>-6.466749386823867</v>
      </c>
      <c r="G296" t="n">
        <v>9.713475284822959</v>
      </c>
      <c r="H296" t="n">
        <v>1.263083783813679</v>
      </c>
      <c r="I296" t="n">
        <v>36.50660043866014</v>
      </c>
      <c r="J296" t="n">
        <v>63.37082227153672</v>
      </c>
      <c r="K296" t="n">
        <v>46.57884724655115</v>
      </c>
    </row>
    <row r="297">
      <c r="A297" s="2" t="n">
        <v>45371</v>
      </c>
      <c r="B297" t="n">
        <v>13.32056444972594</v>
      </c>
      <c r="C297" t="n">
        <v>82.20332401948775</v>
      </c>
      <c r="D297" t="n">
        <v>-0.8698308413684352</v>
      </c>
      <c r="E297" t="n">
        <v>33.26922606318136</v>
      </c>
      <c r="F297" t="n">
        <v>-7.650214778248488</v>
      </c>
      <c r="G297" t="n">
        <v>11.21749230349927</v>
      </c>
      <c r="H297" t="n">
        <v>1.02135252943365</v>
      </c>
      <c r="I297" t="n">
        <v>39.84761223591171</v>
      </c>
      <c r="J297" t="n">
        <v>61.30980439451326</v>
      </c>
      <c r="K297" t="n">
        <v>48.06861812697623</v>
      </c>
    </row>
    <row r="298">
      <c r="A298" s="2" t="n">
        <v>45372</v>
      </c>
      <c r="B298" t="n">
        <v>13.49973050017976</v>
      </c>
      <c r="C298" t="n">
        <v>82.594507299028</v>
      </c>
      <c r="D298" t="n">
        <v>1.065312576379807</v>
      </c>
      <c r="E298" t="n">
        <v>35.22086420643961</v>
      </c>
      <c r="F298" t="n">
        <v>-7.244349207663237</v>
      </c>
      <c r="G298" t="n">
        <v>13.98021261747662</v>
      </c>
      <c r="H298" t="n">
        <v>3.906526399723331</v>
      </c>
      <c r="I298" t="n">
        <v>41.32066122766946</v>
      </c>
      <c r="J298" t="n">
        <v>65.13347061420704</v>
      </c>
      <c r="K298" t="n">
        <v>47.69119838204665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-0.105180111368397</v>
      </c>
      <c r="E299" t="n">
        <v>34.20360994561573</v>
      </c>
      <c r="F299" t="n">
        <v>-6.17349975425614</v>
      </c>
      <c r="G299" t="n">
        <v>17.17536280627823</v>
      </c>
      <c r="H299" t="n">
        <v>4.465112638930679</v>
      </c>
      <c r="I299" t="n">
        <v>42.82533508446453</v>
      </c>
      <c r="J299" t="n">
        <v>63.70292438524969</v>
      </c>
      <c r="K299" t="n">
        <v>48.22377958984403</v>
      </c>
    </row>
    <row r="300">
      <c r="A300" s="2" t="n">
        <v>45377</v>
      </c>
      <c r="B300" t="n">
        <v>18.93468032013326</v>
      </c>
      <c r="C300" t="n">
        <v>87.55980431457616</v>
      </c>
      <c r="D300" t="n">
        <v>0.8430093005667549</v>
      </c>
      <c r="E300" t="n">
        <v>32.79515543590173</v>
      </c>
      <c r="F300" t="n">
        <v>-5.454576958397583</v>
      </c>
      <c r="G300" t="n">
        <v>17.00808409946972</v>
      </c>
      <c r="H300" t="n">
        <v>4.138132910173553</v>
      </c>
      <c r="I300" t="n">
        <v>45.69432476880004</v>
      </c>
      <c r="J300" t="n">
        <v>63.57231721557659</v>
      </c>
      <c r="K300" t="n">
        <v>48.35554084141438</v>
      </c>
    </row>
    <row r="301">
      <c r="A301" s="2" t="n">
        <v>45378</v>
      </c>
      <c r="B301" t="n">
        <v>16.08275621008733</v>
      </c>
      <c r="C301" t="n">
        <v>81.43712221927923</v>
      </c>
      <c r="D301" t="n">
        <v>-1.439717897046577</v>
      </c>
      <c r="E301" t="n">
        <v>33.12178578201978</v>
      </c>
      <c r="F301" t="n">
        <v>-7.514069325643923</v>
      </c>
      <c r="G301" t="n">
        <v>16.47451796048385</v>
      </c>
      <c r="H301" t="n">
        <v>3.133969474291276</v>
      </c>
      <c r="I301" t="n">
        <v>41.00368397391916</v>
      </c>
      <c r="J301" t="n">
        <v>58.92042560931247</v>
      </c>
      <c r="K301" t="n">
        <v>47.31747331889306</v>
      </c>
    </row>
    <row r="302">
      <c r="A302" s="2" t="n">
        <v>45379</v>
      </c>
      <c r="B302" t="n">
        <v>14.50773466231745</v>
      </c>
      <c r="C302" t="n">
        <v>86.48390763573974</v>
      </c>
      <c r="D302" t="n">
        <v>-1.460509043909453</v>
      </c>
      <c r="E302" t="n">
        <v>32.77683485568137</v>
      </c>
      <c r="F302" t="n">
        <v>-6.039608503692118</v>
      </c>
      <c r="G302" t="n">
        <v>18.4010920274331</v>
      </c>
      <c r="H302" t="n">
        <v>4.167213919128887</v>
      </c>
      <c r="I302" t="n">
        <v>40.96166097125038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14.94239192249987</v>
      </c>
      <c r="C303" t="n">
        <v>85.70686855377645</v>
      </c>
      <c r="D303" t="n">
        <v>-0.5066327314842911</v>
      </c>
      <c r="E303" t="n">
        <v>28.58626803879725</v>
      </c>
      <c r="F303" t="n">
        <v>-7.555282638139282</v>
      </c>
      <c r="G303" t="n">
        <v>16.93308950106704</v>
      </c>
      <c r="H303" t="n">
        <v>4.69230766702784</v>
      </c>
      <c r="I303" t="n">
        <v>38.40125780415728</v>
      </c>
      <c r="J303" t="n">
        <v>56.37811582031718</v>
      </c>
      <c r="K303" t="n">
        <v>51.82733347987127</v>
      </c>
    </row>
    <row r="304">
      <c r="A304" s="2" t="n">
        <v>45384</v>
      </c>
      <c r="B304" t="n">
        <v>16.86550216377363</v>
      </c>
      <c r="C304" t="n">
        <v>90.42473467591006</v>
      </c>
      <c r="D304" t="n">
        <v>0.8553384789300456</v>
      </c>
      <c r="E304" t="n">
        <v>28.77626558727919</v>
      </c>
      <c r="F304" t="n">
        <v>-5.697851625551942</v>
      </c>
      <c r="G304" t="n">
        <v>17.27291278384275</v>
      </c>
      <c r="H304" t="n">
        <v>5.466420966690366</v>
      </c>
      <c r="I304" t="n">
        <v>40.49678946360022</v>
      </c>
      <c r="J304" t="n">
        <v>63.13932280234933</v>
      </c>
      <c r="K304" t="n">
        <v>50.29525948526297</v>
      </c>
    </row>
    <row r="305">
      <c r="A305" s="2" t="n">
        <v>45385</v>
      </c>
      <c r="B305" t="n">
        <v>15.85700101608429</v>
      </c>
      <c r="C305" t="n">
        <v>90.53720105037929</v>
      </c>
      <c r="D305" t="n">
        <v>-0.722566055870244</v>
      </c>
      <c r="E305" t="n">
        <v>25.62774399525438</v>
      </c>
      <c r="F305" t="n">
        <v>-7.103213869484715</v>
      </c>
      <c r="G305" t="n">
        <v>16.84592238980858</v>
      </c>
      <c r="H305" t="n">
        <v>4.409553697782909</v>
      </c>
      <c r="I305" t="n">
        <v>37.56533449461072</v>
      </c>
      <c r="J305" t="n">
        <v>59.18790955426114</v>
      </c>
      <c r="K305" t="n">
        <v>46.16275721268428</v>
      </c>
    </row>
    <row r="306">
      <c r="A306" s="2" t="n">
        <v>45386</v>
      </c>
      <c r="B306" t="n">
        <v>15.40131791847221</v>
      </c>
      <c r="C306" t="n">
        <v>82.20601953421533</v>
      </c>
      <c r="D306" t="n">
        <v>-5.255754050882667</v>
      </c>
      <c r="E306" t="n">
        <v>24.27162100905531</v>
      </c>
      <c r="F306" t="n">
        <v>-7.440530114296928</v>
      </c>
      <c r="G306" t="n">
        <v>15.28758632393383</v>
      </c>
      <c r="H306" t="n">
        <v>4.423034687549254</v>
      </c>
      <c r="I306" t="n">
        <v>35.71036713134126</v>
      </c>
      <c r="J306" t="n">
        <v>59.81049866864257</v>
      </c>
      <c r="K306" t="n">
        <v>46.27928754799022</v>
      </c>
    </row>
    <row r="307">
      <c r="A307" s="2" t="n">
        <v>45387</v>
      </c>
      <c r="B307" t="n">
        <v>16.56264501288916</v>
      </c>
      <c r="C307" t="n">
        <v>86.15219555100246</v>
      </c>
      <c r="D307" t="n">
        <v>-4.377558638590262</v>
      </c>
      <c r="E307" t="n">
        <v>27.84775898505089</v>
      </c>
      <c r="F307" t="n">
        <v>-7.198205353731135</v>
      </c>
      <c r="G307" t="n">
        <v>17.19697006784815</v>
      </c>
      <c r="H307" t="n">
        <v>8.734975595254891</v>
      </c>
      <c r="I307" t="n">
        <v>35.72529618746694</v>
      </c>
      <c r="J307" t="n">
        <v>60.55726391272702</v>
      </c>
      <c r="K307" t="n">
        <v>48.3016160422558</v>
      </c>
    </row>
    <row r="308">
      <c r="A308" s="2" t="n">
        <v>45390</v>
      </c>
      <c r="B308" t="n">
        <v>16.48378196947455</v>
      </c>
      <c r="C308" t="n">
        <v>83.99686054987518</v>
      </c>
      <c r="D308" t="n">
        <v>-6.174020674803904</v>
      </c>
      <c r="E308" t="n">
        <v>30.23774610769721</v>
      </c>
      <c r="F308" t="n">
        <v>-7.792800227806184</v>
      </c>
      <c r="G308" t="n">
        <v>17.1577878511759</v>
      </c>
      <c r="H308" t="n">
        <v>10.17368662929132</v>
      </c>
      <c r="I308" t="n">
        <v>34.04652765440399</v>
      </c>
      <c r="J308" t="n">
        <v>64.39706424628045</v>
      </c>
      <c r="K308" t="n">
        <v>52.79893129314183</v>
      </c>
    </row>
    <row r="309">
      <c r="A309" s="2" t="n">
        <v>45391</v>
      </c>
      <c r="B309" t="n">
        <v>16.11686371322716</v>
      </c>
      <c r="C309" t="n">
        <v>79.20912509610216</v>
      </c>
      <c r="D309" t="n">
        <v>-4.810436371634186</v>
      </c>
      <c r="E309" t="n">
        <v>29.74902446963161</v>
      </c>
      <c r="F309" t="n">
        <v>-7.387487306416284</v>
      </c>
      <c r="G309" t="n">
        <v>16.54489757295592</v>
      </c>
      <c r="H309" t="n">
        <v>8.269195575643895</v>
      </c>
      <c r="I309" t="n">
        <v>33.91154795104035</v>
      </c>
      <c r="J309" t="n">
        <v>63.47001912593402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-4.554743065660904</v>
      </c>
      <c r="E310" t="n">
        <v>27.93511601211871</v>
      </c>
      <c r="F310" t="n">
        <v>-9.276214858247966</v>
      </c>
      <c r="G310" t="n">
        <v>18.50626516238059</v>
      </c>
      <c r="H310" t="n">
        <v>11.10394425181411</v>
      </c>
      <c r="I310" t="n">
        <v>34.47930638783801</v>
      </c>
      <c r="J310" t="n">
        <v>65.97339889345579</v>
      </c>
      <c r="K310" t="n">
        <v>62.59270961173886</v>
      </c>
    </row>
    <row r="311">
      <c r="A311" s="2" t="n">
        <v>45394</v>
      </c>
      <c r="B311" t="n">
        <v>11.82450056044464</v>
      </c>
      <c r="C311" t="n">
        <v>80.78094220381944</v>
      </c>
      <c r="D311" t="n">
        <v>-7.222108231645185</v>
      </c>
      <c r="E311" t="n">
        <v>24.53507985129777</v>
      </c>
      <c r="F311" t="n">
        <v>-11.4559380227491</v>
      </c>
      <c r="G311" t="n">
        <v>16.42032958882016</v>
      </c>
      <c r="H311" t="n">
        <v>9.217669970765963</v>
      </c>
      <c r="I311" t="n">
        <v>30.47505161224682</v>
      </c>
      <c r="J311" t="n">
        <v>63.91936525890887</v>
      </c>
      <c r="K311" t="n">
        <v>57.01630906334905</v>
      </c>
    </row>
    <row r="312">
      <c r="A312" s="2" t="n">
        <v>45397</v>
      </c>
      <c r="B312" t="n">
        <v>12.01409430027398</v>
      </c>
      <c r="C312" t="n">
        <v>79.51277969099387</v>
      </c>
      <c r="D312" t="n">
        <v>-8.675424570077295</v>
      </c>
      <c r="E312" t="n">
        <v>22.67763239589824</v>
      </c>
      <c r="F312" t="n">
        <v>-12.14097620566753</v>
      </c>
      <c r="G312" t="n">
        <v>16.68305985554295</v>
      </c>
      <c r="H312" t="n">
        <v>8.115216945381952</v>
      </c>
      <c r="I312" t="n">
        <v>31.36641453330773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11.42525262630956</v>
      </c>
      <c r="C313" t="n">
        <v>79.46315650848111</v>
      </c>
      <c r="D313" t="n">
        <v>-7.147287871763764</v>
      </c>
      <c r="E313" t="n">
        <v>22.02311225486571</v>
      </c>
      <c r="F313" t="n">
        <v>-12.67606145345521</v>
      </c>
      <c r="G313" t="n">
        <v>14.41822614657817</v>
      </c>
      <c r="H313" t="n">
        <v>7.277870288471266</v>
      </c>
      <c r="I313" t="n">
        <v>30.20758485154911</v>
      </c>
      <c r="J313" t="n">
        <v>57.82133796874016</v>
      </c>
      <c r="K313" t="n">
        <v>52.90723074274248</v>
      </c>
    </row>
    <row r="314">
      <c r="A314" s="2" t="n">
        <v>45400</v>
      </c>
      <c r="B314" t="n">
        <v>11.06328317747542</v>
      </c>
      <c r="C314" t="n">
        <v>77.4950987362982</v>
      </c>
      <c r="D314" t="n">
        <v>-3.246098401392639</v>
      </c>
      <c r="E314" t="n">
        <v>20.75685961798053</v>
      </c>
      <c r="F314" t="n">
        <v>-12.31788723904916</v>
      </c>
      <c r="G314" t="n">
        <v>12.24828320684284</v>
      </c>
      <c r="H314" t="n">
        <v>7.599881981543377</v>
      </c>
      <c r="I314" t="n">
        <v>26.66203285635904</v>
      </c>
      <c r="J314" t="n">
        <v>56.99938804175002</v>
      </c>
      <c r="K314" t="n">
        <v>52.46651338094657</v>
      </c>
    </row>
    <row r="315">
      <c r="A315" s="2" t="n">
        <v>45401</v>
      </c>
      <c r="B315" t="n">
        <v>11.29621048655338</v>
      </c>
      <c r="C315" t="n">
        <v>76.49485715198352</v>
      </c>
      <c r="D315" t="n">
        <v>-2.679224694017956</v>
      </c>
      <c r="E315" t="n">
        <v>21.65434869537841</v>
      </c>
      <c r="F315" t="n">
        <v>-10.49790951272043</v>
      </c>
      <c r="G315" t="n">
        <v>13.47788386907485</v>
      </c>
      <c r="H315" t="n">
        <v>7.098019439058789</v>
      </c>
      <c r="I315" t="n">
        <v>26.52692384705873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13.03255160646393</v>
      </c>
      <c r="C316" t="n">
        <v>76.96656974797591</v>
      </c>
      <c r="D316" t="n">
        <v>-2.050101785213121</v>
      </c>
      <c r="E316" t="n">
        <v>23.59848149024602</v>
      </c>
      <c r="F316" t="n">
        <v>-10.65131881730878</v>
      </c>
      <c r="G316" t="n">
        <v>11.4871737344755</v>
      </c>
      <c r="H316" t="n">
        <v>7.380473063684367</v>
      </c>
      <c r="I316" t="n">
        <v>26.68026812084205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76.91992331649544</v>
      </c>
      <c r="D317" t="n">
        <v>-1.06028228656706</v>
      </c>
      <c r="E317" t="n">
        <v>22.22536722598068</v>
      </c>
      <c r="F317" t="n">
        <v>-9.133764612388228</v>
      </c>
      <c r="G317" t="n">
        <v>13.20992892039568</v>
      </c>
      <c r="H317" t="n">
        <v>8.850888372451671</v>
      </c>
      <c r="I317" t="n">
        <v>30.42578106464422</v>
      </c>
      <c r="J317" t="n">
        <v>65.10328964297534</v>
      </c>
      <c r="K317" t="n">
        <v>53.30739644140859</v>
      </c>
    </row>
    <row r="318">
      <c r="A318" s="2" t="n">
        <v>45406</v>
      </c>
      <c r="B318" t="n">
        <v>13.24398205009343</v>
      </c>
      <c r="C318" t="n">
        <v>81.56336712096612</v>
      </c>
      <c r="D318" t="n">
        <v>-2.402696322785636</v>
      </c>
      <c r="E318" t="n">
        <v>26.53664212315712</v>
      </c>
      <c r="F318" t="n">
        <v>-9.493624718417271</v>
      </c>
      <c r="G318" t="n">
        <v>12.5445684292919</v>
      </c>
      <c r="H318" t="n">
        <v>8.783493222835691</v>
      </c>
      <c r="I318" t="n">
        <v>30.20066443796716</v>
      </c>
      <c r="J318" t="n">
        <v>55.94987201374542</v>
      </c>
      <c r="K318" t="n">
        <v>55.8250095635328</v>
      </c>
    </row>
    <row r="319">
      <c r="A319" s="2" t="n">
        <v>45407</v>
      </c>
      <c r="B319" t="n">
        <v>11.65237884709891</v>
      </c>
      <c r="C319" t="n">
        <v>83.81330106117106</v>
      </c>
      <c r="D319" t="n">
        <v>-2.412789654059955</v>
      </c>
      <c r="E319" t="n">
        <v>23.90324007021036</v>
      </c>
      <c r="F319" t="n">
        <v>-11.21871833338166</v>
      </c>
      <c r="G319" t="n">
        <v>13.50882682018986</v>
      </c>
      <c r="H319" t="n">
        <v>8.362770862793178</v>
      </c>
      <c r="I319" t="n">
        <v>28.31980372504484</v>
      </c>
      <c r="J319" t="n">
        <v>56.79655893151021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-1.318922003040424</v>
      </c>
      <c r="E320" t="n">
        <v>24.6531481760218</v>
      </c>
      <c r="F320" t="n">
        <v>-11.16909815404799</v>
      </c>
      <c r="G320" t="n">
        <v>14.61701385068943</v>
      </c>
      <c r="H320" t="n">
        <v>9.849423958128224</v>
      </c>
      <c r="I320" t="n">
        <v>21.81079208658352</v>
      </c>
      <c r="J320" t="n">
        <v>57.64569970564417</v>
      </c>
      <c r="K320" t="n">
        <v>55.30016963590283</v>
      </c>
    </row>
    <row r="321">
      <c r="A321" s="2" t="n">
        <v>45411</v>
      </c>
      <c r="B321" t="n">
        <v>11.78430684379672</v>
      </c>
      <c r="C321" t="n">
        <v>89.06699770665105</v>
      </c>
      <c r="D321" t="n">
        <v>-1.604277647114416</v>
      </c>
      <c r="E321" t="n">
        <v>26.47383908610654</v>
      </c>
      <c r="F321" t="n">
        <v>-10.69912361625041</v>
      </c>
      <c r="G321" t="n">
        <v>14.07657436930643</v>
      </c>
      <c r="H321" t="n">
        <v>12.16397223742596</v>
      </c>
      <c r="I321" t="n">
        <v>23.39206737236788</v>
      </c>
      <c r="J321" t="n">
        <v>58.44172451391918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-2.385805027211574</v>
      </c>
      <c r="E322" t="n">
        <v>25.67646556309793</v>
      </c>
      <c r="F322" t="n">
        <v>-9.124666738030163</v>
      </c>
      <c r="G322" t="n">
        <v>12.97355589024962</v>
      </c>
      <c r="H322" t="n">
        <v>11.8261508934951</v>
      </c>
      <c r="I322" t="n">
        <v>24.1507530213821</v>
      </c>
      <c r="J322" t="n">
        <v>59.28287071365865</v>
      </c>
      <c r="K322" t="n">
        <v>55.94817963491223</v>
      </c>
    </row>
    <row r="323">
      <c r="A323" s="2" t="n">
        <v>45414</v>
      </c>
      <c r="B323" t="n">
        <v>9.978520967425242</v>
      </c>
      <c r="C323" t="n">
        <v>86.91876956173152</v>
      </c>
      <c r="D323" t="n">
        <v>1.016988707302025</v>
      </c>
      <c r="E323" t="n">
        <v>25.5536144343049</v>
      </c>
      <c r="F323" t="n">
        <v>-9.488014441856684</v>
      </c>
      <c r="G323" t="n">
        <v>11.62542906948964</v>
      </c>
      <c r="H323" t="n">
        <v>11.43943057790233</v>
      </c>
      <c r="I323" t="n">
        <v>23.63020664134545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10.05798988870006</v>
      </c>
      <c r="C324" t="n">
        <v>82.50465206581981</v>
      </c>
      <c r="D324" t="n">
        <v>2.315817197965009</v>
      </c>
      <c r="E324" t="n">
        <v>27.06052756190635</v>
      </c>
      <c r="F324" t="n">
        <v>-9.928966384065186</v>
      </c>
      <c r="G324" t="n">
        <v>10.85481740426106</v>
      </c>
      <c r="H324" t="n">
        <v>10.83684794613322</v>
      </c>
      <c r="I324" t="n">
        <v>19.74034832789417</v>
      </c>
      <c r="J324" t="n">
        <v>51.00581995087534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86.70874963907048</v>
      </c>
      <c r="D325" t="n">
        <v>1.832272416810721</v>
      </c>
      <c r="E325" t="n">
        <v>30.4335226935017</v>
      </c>
      <c r="F325" t="n">
        <v>-7.996164387288074</v>
      </c>
      <c r="G325" t="n">
        <v>9.658369714975091</v>
      </c>
      <c r="H325" t="n">
        <v>10.27389754511479</v>
      </c>
      <c r="I325" t="n">
        <v>19.94344066325255</v>
      </c>
      <c r="J325" t="n">
        <v>51.14506401358987</v>
      </c>
      <c r="K325" t="n">
        <v>60.33880548154797</v>
      </c>
    </row>
    <row r="326">
      <c r="A326" s="2" t="n">
        <v>45419</v>
      </c>
      <c r="B326" t="n">
        <v>17.45404523168679</v>
      </c>
      <c r="C326" t="n">
        <v>86.10821065733852</v>
      </c>
      <c r="D326" t="n">
        <v>5.681327989325746</v>
      </c>
      <c r="E326" t="n">
        <v>36.13613509508793</v>
      </c>
      <c r="F326" t="n">
        <v>-3.758686012942858</v>
      </c>
      <c r="G326" t="n">
        <v>10.88224683991621</v>
      </c>
      <c r="H326" t="n">
        <v>19.57866209964454</v>
      </c>
      <c r="I326" t="n">
        <v>20.34233391968194</v>
      </c>
      <c r="J326" t="n">
        <v>48.83466730070725</v>
      </c>
      <c r="K326" t="n">
        <v>55.52274151440469</v>
      </c>
    </row>
    <row r="327">
      <c r="A327" s="2" t="n">
        <v>45420</v>
      </c>
      <c r="B327" t="n">
        <v>18.40076145426226</v>
      </c>
      <c r="C327" t="n">
        <v>83.10088458424943</v>
      </c>
      <c r="D327" t="n">
        <v>5.976630653805959</v>
      </c>
      <c r="E327" t="n">
        <v>42.3009227122844</v>
      </c>
      <c r="F327" t="n">
        <v>-3.704807941336208</v>
      </c>
      <c r="G327" t="n">
        <v>10.04492467405362</v>
      </c>
      <c r="H327" t="n">
        <v>21.83569360080457</v>
      </c>
      <c r="I327" t="n">
        <v>21.10109314199802</v>
      </c>
      <c r="J327" t="n">
        <v>49.49184968989664</v>
      </c>
      <c r="K327" t="n">
        <v>61.83592608505997</v>
      </c>
    </row>
    <row r="328">
      <c r="A328" s="2" t="n">
        <v>45421</v>
      </c>
      <c r="B328" t="n">
        <v>11.34389613318911</v>
      </c>
      <c r="C328" t="n">
        <v>77.5103235720279</v>
      </c>
      <c r="D328" t="n">
        <v>4.759330185602129</v>
      </c>
      <c r="E328" t="n">
        <v>47.3813197958761</v>
      </c>
      <c r="F328" t="n">
        <v>-3.884748042351194</v>
      </c>
      <c r="G328" t="n">
        <v>3.696776131296042</v>
      </c>
      <c r="H328" t="n">
        <v>19.27006760416663</v>
      </c>
      <c r="I328" t="n">
        <v>16.49940038952924</v>
      </c>
      <c r="J328" t="n">
        <v>43.59394946429443</v>
      </c>
      <c r="K328" t="n">
        <v>54.32798110636399</v>
      </c>
    </row>
    <row r="329">
      <c r="A329" s="2" t="n">
        <v>45422</v>
      </c>
      <c r="B329" t="n">
        <v>12.31975242385557</v>
      </c>
      <c r="C329" t="n">
        <v>81.96141760032462</v>
      </c>
      <c r="D329" t="n">
        <v>3.689584027130466</v>
      </c>
      <c r="E329" t="n">
        <v>43.76846496729123</v>
      </c>
      <c r="F329" t="n">
        <v>-2.136680738180563</v>
      </c>
      <c r="G329" t="n">
        <v>5.983205961469151</v>
      </c>
      <c r="H329" t="n">
        <v>19.62857509786482</v>
      </c>
      <c r="I329" t="n">
        <v>17.49876740868315</v>
      </c>
      <c r="J329" t="n">
        <v>41.45798855887148</v>
      </c>
      <c r="K329" t="n">
        <v>54.90753488678044</v>
      </c>
    </row>
    <row r="330">
      <c r="A330" s="2" t="n">
        <v>45425</v>
      </c>
      <c r="B330" t="n">
        <v>13.32972315637051</v>
      </c>
      <c r="C330" t="n">
        <v>84.72961636532152</v>
      </c>
      <c r="D330" t="n">
        <v>3.297218773194688</v>
      </c>
      <c r="E330" t="n">
        <v>43.19868521448489</v>
      </c>
      <c r="F330" t="n">
        <v>-3.564553900927991</v>
      </c>
      <c r="G330" t="n">
        <v>4.948758421152921</v>
      </c>
      <c r="H330" t="n">
        <v>20.49743365321222</v>
      </c>
      <c r="I330" t="n">
        <v>16.01977199847218</v>
      </c>
      <c r="J330" t="n">
        <v>41.90834871871749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82.19561407556226</v>
      </c>
      <c r="D331" t="n">
        <v>5.586308999514955</v>
      </c>
      <c r="E331" t="n">
        <v>42.06389823653527</v>
      </c>
      <c r="F331" t="n">
        <v>-4.810489262762941</v>
      </c>
      <c r="G331" t="n">
        <v>5.053391751407843</v>
      </c>
      <c r="H331" t="n">
        <v>22.92473413837426</v>
      </c>
      <c r="I331" t="n">
        <v>15.64917087683419</v>
      </c>
      <c r="J331" t="n">
        <v>41.48894681312014</v>
      </c>
      <c r="K331" t="n">
        <v>50.6044037789184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9.157198417593037</v>
      </c>
      <c r="E332" t="n">
        <v>39.621279363938</v>
      </c>
      <c r="F332" t="n">
        <v>-5.650148484113748</v>
      </c>
      <c r="G332" t="n">
        <v>3.576539075751195</v>
      </c>
      <c r="H332" t="n">
        <v>22.06145015207021</v>
      </c>
      <c r="I332" t="n">
        <v>12.91269372566783</v>
      </c>
      <c r="J332" t="n">
        <v>39.19704852324122</v>
      </c>
      <c r="K332" t="n">
        <v>49.77205960400732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6.519990109537921</v>
      </c>
      <c r="E333" t="n">
        <v>39.80416040307113</v>
      </c>
      <c r="F333" t="n">
        <v>-5.432069438534803</v>
      </c>
      <c r="G333" t="n">
        <v>3.806537059229087</v>
      </c>
      <c r="H333" t="n">
        <v>13.46126920244648</v>
      </c>
      <c r="I333" t="n">
        <v>13.25441338817244</v>
      </c>
      <c r="J333" t="n">
        <v>40.9180319003017</v>
      </c>
      <c r="K333" t="n">
        <v>48.84012568947831</v>
      </c>
    </row>
    <row r="334">
      <c r="A334" s="2" t="n">
        <v>45429</v>
      </c>
      <c r="B334" t="n">
        <v>10.69932102031994</v>
      </c>
      <c r="C334" t="n">
        <v>73.54562240334401</v>
      </c>
      <c r="D334" t="n">
        <v>4.478557541306505</v>
      </c>
      <c r="E334" t="n">
        <v>37.84363610402681</v>
      </c>
      <c r="F334" t="n">
        <v>-6.333628238475864</v>
      </c>
      <c r="G334" t="n">
        <v>6.868335305198503</v>
      </c>
      <c r="H334" t="n">
        <v>13.25119052244117</v>
      </c>
      <c r="I334" t="n">
        <v>12.26673016717266</v>
      </c>
      <c r="J334" t="n">
        <v>40.31720916726896</v>
      </c>
      <c r="K334" t="n">
        <v>49.81232568158822</v>
      </c>
    </row>
    <row r="335">
      <c r="A335" s="2" t="n">
        <v>45433</v>
      </c>
      <c r="B335" t="n">
        <v>12.4463880654941</v>
      </c>
      <c r="C335" t="n">
        <v>72.99415404083082</v>
      </c>
      <c r="D335" t="n">
        <v>5.906983374062524</v>
      </c>
      <c r="E335" t="n">
        <v>34.96325251432273</v>
      </c>
      <c r="F335" t="n">
        <v>-6.978334597763891</v>
      </c>
      <c r="G335" t="n">
        <v>6.112826757404566</v>
      </c>
      <c r="H335" t="n">
        <v>12.66633586584145</v>
      </c>
      <c r="I335" t="n">
        <v>12.56618176696185</v>
      </c>
      <c r="J335" t="n">
        <v>39.77616139788478</v>
      </c>
      <c r="K335" t="n">
        <v>48.04085695406808</v>
      </c>
    </row>
    <row r="336">
      <c r="A336" s="2" t="n">
        <v>45434</v>
      </c>
      <c r="B336" t="n">
        <v>13.64032201530059</v>
      </c>
      <c r="C336" t="n">
        <v>72.68046545405677</v>
      </c>
      <c r="D336" t="n">
        <v>7.549869756016525</v>
      </c>
      <c r="E336" t="n">
        <v>34.539830668295</v>
      </c>
      <c r="F336" t="n">
        <v>-7.277725645528577</v>
      </c>
      <c r="G336" t="n">
        <v>8.621549589360257</v>
      </c>
      <c r="H336" t="n">
        <v>13.12196754380921</v>
      </c>
      <c r="I336" t="n">
        <v>13.10303505675752</v>
      </c>
      <c r="J336" t="n">
        <v>43.45760822414091</v>
      </c>
      <c r="K336" t="n">
        <v>49.75575621651178</v>
      </c>
    </row>
    <row r="337">
      <c r="A337" s="2" t="n">
        <v>45435</v>
      </c>
      <c r="B337" t="n">
        <v>14.39726825749776</v>
      </c>
      <c r="C337" t="n">
        <v>73.22670276293404</v>
      </c>
      <c r="D337" t="n">
        <v>9.092935031785633</v>
      </c>
      <c r="E337" t="n">
        <v>33.76388822797851</v>
      </c>
      <c r="F337" t="n">
        <v>-7.769485742391657</v>
      </c>
      <c r="G337" t="n">
        <v>8.966623335695134</v>
      </c>
      <c r="H337" t="n">
        <v>14.37676196426276</v>
      </c>
      <c r="I337" t="n">
        <v>14.50547023844557</v>
      </c>
      <c r="J337" t="n">
        <v>43.22287613500777</v>
      </c>
      <c r="K337" t="n">
        <v>48.15920251097621</v>
      </c>
    </row>
    <row r="338">
      <c r="A338" s="2" t="n">
        <v>45436</v>
      </c>
      <c r="B338" t="n">
        <v>13.16930622964441</v>
      </c>
      <c r="C338" t="n">
        <v>66.36625039108625</v>
      </c>
      <c r="D338" t="n">
        <v>5.733963334834691</v>
      </c>
      <c r="E338" t="n">
        <v>31.40016246292006</v>
      </c>
      <c r="F338" t="n">
        <v>-9.628471805914085</v>
      </c>
      <c r="G338" t="n">
        <v>5.844835587019626</v>
      </c>
      <c r="H338" t="n">
        <v>14.56948887627458</v>
      </c>
      <c r="I338" t="n">
        <v>14.24889097510162</v>
      </c>
      <c r="J338" t="n">
        <v>42.0471557096334</v>
      </c>
      <c r="K338" t="n">
        <v>46.82512629668705</v>
      </c>
    </row>
    <row r="339">
      <c r="A339" s="2" t="n">
        <v>45439</v>
      </c>
      <c r="B339" t="n">
        <v>13.14007824055514</v>
      </c>
      <c r="C339" t="n">
        <v>66.6139271431847</v>
      </c>
      <c r="D339" t="n">
        <v>7.961729831303721</v>
      </c>
      <c r="E339" t="n">
        <v>32.92959356081442</v>
      </c>
      <c r="F339" t="n">
        <v>-9.503110712866469</v>
      </c>
      <c r="G339" t="n">
        <v>5.655208628354647</v>
      </c>
      <c r="H339" t="n">
        <v>14.45435528368087</v>
      </c>
      <c r="I339" t="n">
        <v>13.91785170225443</v>
      </c>
      <c r="J339" t="n">
        <v>40.83375636677368</v>
      </c>
      <c r="K339" t="n">
        <v>44.8273303232309</v>
      </c>
    </row>
    <row r="340">
      <c r="A340" s="2" t="n">
        <v>45440</v>
      </c>
      <c r="B340" t="n">
        <v>13.35628394167954</v>
      </c>
      <c r="C340" t="n">
        <v>68.57647443452974</v>
      </c>
      <c r="D340" t="n">
        <v>10.01819348857549</v>
      </c>
      <c r="E340" t="n">
        <v>32.3371891865835</v>
      </c>
      <c r="F340" t="n">
        <v>-8.585162159235949</v>
      </c>
      <c r="G340" t="n">
        <v>4.146437820095539</v>
      </c>
      <c r="H340" t="n">
        <v>17.54754372655787</v>
      </c>
      <c r="I340" t="n">
        <v>13.7883713421167</v>
      </c>
      <c r="J340" t="n">
        <v>43.28198774346079</v>
      </c>
      <c r="K340" t="n">
        <v>50.06496695635983</v>
      </c>
    </row>
    <row r="341">
      <c r="A341" s="2" t="n">
        <v>45441</v>
      </c>
      <c r="B341" t="n">
        <v>14.57930065790047</v>
      </c>
      <c r="C341" t="n">
        <v>70.60444294984916</v>
      </c>
      <c r="D341" t="n">
        <v>7.161853980245692</v>
      </c>
      <c r="E341" t="n">
        <v>30.43844190195286</v>
      </c>
      <c r="F341" t="n">
        <v>-8.26688618373309</v>
      </c>
      <c r="G341" t="n">
        <v>6.589076047895159</v>
      </c>
      <c r="H341" t="n">
        <v>15.72831495565272</v>
      </c>
      <c r="I341" t="n">
        <v>15.20588709064059</v>
      </c>
      <c r="J341" t="n">
        <v>40.4623677804018</v>
      </c>
      <c r="K341" t="n">
        <v>48.64536496066181</v>
      </c>
    </row>
    <row r="342">
      <c r="A342" s="2" t="n">
        <v>45442</v>
      </c>
      <c r="B342" t="n">
        <v>15.52719540542471</v>
      </c>
      <c r="C342" t="n">
        <v>68.40780670770516</v>
      </c>
      <c r="D342" t="n">
        <v>7.223317654004902</v>
      </c>
      <c r="E342" t="n">
        <v>27.74367229345116</v>
      </c>
      <c r="F342" t="n">
        <v>-9.595444546378229</v>
      </c>
      <c r="G342" t="n">
        <v>4.795528952402139</v>
      </c>
      <c r="H342" t="n">
        <v>15.69175159959793</v>
      </c>
      <c r="I342" t="n">
        <v>11.82957429663145</v>
      </c>
      <c r="J342" t="n">
        <v>40.38246672686297</v>
      </c>
      <c r="K342" t="n">
        <v>43.91651612049137</v>
      </c>
    </row>
    <row r="343">
      <c r="A343" s="2" t="n">
        <v>45443</v>
      </c>
      <c r="B343" t="n">
        <v>15.13353868425704</v>
      </c>
      <c r="C343" t="n">
        <v>68.81493333471241</v>
      </c>
      <c r="D343" t="n">
        <v>5.406668752749155</v>
      </c>
      <c r="E343" t="n">
        <v>26.4870475055905</v>
      </c>
      <c r="F343" t="n">
        <v>-10.34102218353916</v>
      </c>
      <c r="G343" t="n">
        <v>4.222041904268292</v>
      </c>
      <c r="H343" t="n">
        <v>14.38343540145302</v>
      </c>
      <c r="I343" t="n">
        <v>10.50432093167284</v>
      </c>
      <c r="J343" t="n">
        <v>39.34992624467208</v>
      </c>
      <c r="K343" t="n">
        <v>41.30681738453494</v>
      </c>
    </row>
    <row r="344">
      <c r="A344" s="2" t="n">
        <v>45446</v>
      </c>
      <c r="B344" t="n">
        <v>14.29014230854124</v>
      </c>
      <c r="C344" t="n">
        <v>73.577398428679</v>
      </c>
      <c r="D344" t="n">
        <v>4.647363358821099</v>
      </c>
      <c r="E344" t="n">
        <v>30.24013876750844</v>
      </c>
      <c r="F344" t="n">
        <v>-8.969257248533802</v>
      </c>
      <c r="G344" t="n">
        <v>4.096815855944502</v>
      </c>
      <c r="H344" t="n">
        <v>14.81949914340555</v>
      </c>
      <c r="I344" t="n">
        <v>10.98172239545403</v>
      </c>
      <c r="J344" t="n">
        <v>39.7988708213018</v>
      </c>
      <c r="K344" t="n">
        <v>44.24931803147998</v>
      </c>
    </row>
    <row r="345">
      <c r="A345" s="2" t="n">
        <v>45447</v>
      </c>
      <c r="B345" t="n">
        <v>17.81715558852945</v>
      </c>
      <c r="C345" t="n">
        <v>80.52896518555053</v>
      </c>
      <c r="D345" t="n">
        <v>10.86263428823817</v>
      </c>
      <c r="E345" t="n">
        <v>33.49538183140686</v>
      </c>
      <c r="F345" t="n">
        <v>-3.051835769842937</v>
      </c>
      <c r="G345" t="n">
        <v>1.257039621460865</v>
      </c>
      <c r="H345" t="n">
        <v>17.88811737314813</v>
      </c>
      <c r="I345" t="n">
        <v>14.53133346458353</v>
      </c>
      <c r="J345" t="n">
        <v>41.93012249431938</v>
      </c>
      <c r="K345" t="n">
        <v>44.69601519185218</v>
      </c>
    </row>
    <row r="346">
      <c r="A346" s="2" t="n">
        <v>45448</v>
      </c>
      <c r="B346" t="n">
        <v>20.23427369182582</v>
      </c>
      <c r="C346" t="n">
        <v>91.72550168497078</v>
      </c>
      <c r="D346" t="n">
        <v>14.34145942215808</v>
      </c>
      <c r="E346" t="n">
        <v>40.33946166130546</v>
      </c>
      <c r="F346" t="n">
        <v>1.771216520131236</v>
      </c>
      <c r="G346" t="n">
        <v>3.119812199671013</v>
      </c>
      <c r="H346" t="n">
        <v>24.41105833838877</v>
      </c>
      <c r="I346" t="n">
        <v>17.88454178221641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18.36842032338964</v>
      </c>
      <c r="C347" t="n">
        <v>88.89197187932885</v>
      </c>
      <c r="D347" t="n">
        <v>11.25274744474947</v>
      </c>
      <c r="E347" t="n">
        <v>35.21559342849034</v>
      </c>
      <c r="F347" t="n">
        <v>-2.378051488083655</v>
      </c>
      <c r="G347" t="n">
        <v>3.76571417239171</v>
      </c>
      <c r="H347" t="n">
        <v>19.38928929865556</v>
      </c>
      <c r="I347" t="n">
        <v>15.50389320166843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12.91298802078416</v>
      </c>
      <c r="E348" t="n">
        <v>38.04060375022154</v>
      </c>
      <c r="F348" t="n">
        <v>-1.221952355184175</v>
      </c>
      <c r="G348" t="n">
        <v>3.377694451664248</v>
      </c>
      <c r="H348" t="n">
        <v>22.21376722056054</v>
      </c>
      <c r="I348" t="n">
        <v>16.16006288113232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89.54208385966102</v>
      </c>
      <c r="D349" t="n">
        <v>13.83432113529997</v>
      </c>
      <c r="E349" t="n">
        <v>37.59801988120171</v>
      </c>
      <c r="F349" t="n">
        <v>-1.930300686074327</v>
      </c>
      <c r="G349" t="n">
        <v>0.4097791930730565</v>
      </c>
      <c r="H349" t="n">
        <v>22.53534399301373</v>
      </c>
      <c r="I349" t="n">
        <v>19.1335289234309</v>
      </c>
      <c r="J349" t="n">
        <v>44.24854699170601</v>
      </c>
      <c r="K349" t="n">
        <v>52.242883374092</v>
      </c>
    </row>
    <row r="350">
      <c r="A350" s="2" t="n">
        <v>45454</v>
      </c>
      <c r="B350" t="n">
        <v>18.48164704695723</v>
      </c>
      <c r="C350" t="n">
        <v>89.9371673578039</v>
      </c>
      <c r="D350" t="n">
        <v>11.54335963075297</v>
      </c>
      <c r="E350" t="n">
        <v>36.7302406725017</v>
      </c>
      <c r="F350" t="n">
        <v>-2.677351993159249</v>
      </c>
      <c r="G350" t="n">
        <v>0.4963379781272259</v>
      </c>
      <c r="H350" t="n">
        <v>21.39235320578596</v>
      </c>
      <c r="I350" t="n">
        <v>18.30039331819277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17.34641288517063</v>
      </c>
      <c r="C351" t="n">
        <v>87.9013602422018</v>
      </c>
      <c r="D351" t="n">
        <v>12.34003412605311</v>
      </c>
      <c r="E351" t="n">
        <v>36.07754042881284</v>
      </c>
      <c r="F351" t="n">
        <v>-4.812997328650548</v>
      </c>
      <c r="G351" t="n">
        <v>1.657346344050903</v>
      </c>
      <c r="H351" t="n">
        <v>15.24237178223295</v>
      </c>
      <c r="I351" t="n">
        <v>16.99785069666218</v>
      </c>
      <c r="J351" t="n">
        <v>42.68301336468747</v>
      </c>
      <c r="K351" t="n">
        <v>47.90057013196736</v>
      </c>
    </row>
    <row r="352">
      <c r="A352" s="2" t="n">
        <v>45456</v>
      </c>
      <c r="B352" t="n">
        <v>15.58394289624363</v>
      </c>
      <c r="C352" t="n">
        <v>86.8309095454721</v>
      </c>
      <c r="D352" t="n">
        <v>10.49431444834075</v>
      </c>
      <c r="E352" t="n">
        <v>34.49603278880535</v>
      </c>
      <c r="F352" t="n">
        <v>-7.015600186954019</v>
      </c>
      <c r="G352" t="n">
        <v>0.3426825798865663</v>
      </c>
      <c r="H352" t="n">
        <v>13.29641941278665</v>
      </c>
      <c r="I352" t="n">
        <v>16.74537486267298</v>
      </c>
      <c r="J352" t="n">
        <v>40.98166454470537</v>
      </c>
      <c r="K352" t="n">
        <v>46.38673321822326</v>
      </c>
    </row>
    <row r="353">
      <c r="A353" s="2" t="n">
        <v>45457</v>
      </c>
      <c r="B353" t="n">
        <v>15.18493639686771</v>
      </c>
      <c r="C353" t="n">
        <v>88.11403926405525</v>
      </c>
      <c r="D353" t="n">
        <v>11.30182796846566</v>
      </c>
      <c r="E353" t="n">
        <v>34.04117882269662</v>
      </c>
      <c r="F353" t="n">
        <v>-5.672768030262088</v>
      </c>
      <c r="G353" t="n">
        <v>1.168343289796003</v>
      </c>
      <c r="H353" t="n">
        <v>15.28035486405635</v>
      </c>
      <c r="I353" t="n">
        <v>17.45318673449514</v>
      </c>
      <c r="J353" t="n">
        <v>41.3489303546754</v>
      </c>
      <c r="K353" t="n">
        <v>45.3970509426624</v>
      </c>
    </row>
    <row r="354">
      <c r="A354" s="2" t="n">
        <v>45461</v>
      </c>
      <c r="B354" t="n">
        <v>14.67355827494836</v>
      </c>
      <c r="C354" t="n">
        <v>86.24931790974976</v>
      </c>
      <c r="D354" t="n">
        <v>10.7088565425381</v>
      </c>
      <c r="E354" t="n">
        <v>34.69314283431593</v>
      </c>
      <c r="F354" t="n">
        <v>-5.262084169528047</v>
      </c>
      <c r="G354" t="n">
        <v>0.1167054426890024</v>
      </c>
      <c r="H354" t="n">
        <v>16.99362743935624</v>
      </c>
      <c r="I354" t="n">
        <v>18.51471826511142</v>
      </c>
      <c r="J354" t="n">
        <v>43.24823760760454</v>
      </c>
      <c r="K354" t="n">
        <v>45.0326577387546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8.618986258000461</v>
      </c>
      <c r="E355" t="n">
        <v>32.27732309927747</v>
      </c>
      <c r="F355" t="n">
        <v>-7.240103628354633</v>
      </c>
      <c r="G355" t="n">
        <v>-1.330439285458584</v>
      </c>
      <c r="H355" t="n">
        <v>15.29894695522478</v>
      </c>
      <c r="I355" t="n">
        <v>13.90948932664395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10.326063613385</v>
      </c>
      <c r="C356" t="n">
        <v>80.38546584689354</v>
      </c>
      <c r="D356" t="n">
        <v>9.887035283897848</v>
      </c>
      <c r="E356" t="n">
        <v>30.25963469330144</v>
      </c>
      <c r="F356" t="n">
        <v>-5.019376534232878</v>
      </c>
      <c r="G356" t="n">
        <v>-1.178238045410518</v>
      </c>
      <c r="H356" t="n">
        <v>17.32938751242998</v>
      </c>
      <c r="I356" t="n">
        <v>15.6588865191079</v>
      </c>
      <c r="J356" t="n">
        <v>37.63553436301441</v>
      </c>
      <c r="K356" t="n">
        <v>45.85080184866157</v>
      </c>
    </row>
    <row r="357">
      <c r="A357" s="2" t="n">
        <v>45464</v>
      </c>
      <c r="B357" t="n">
        <v>9.255442515187351</v>
      </c>
      <c r="C357" t="n">
        <v>81.29906582472034</v>
      </c>
      <c r="D357" t="n">
        <v>8.333440975872119</v>
      </c>
      <c r="E357" t="n">
        <v>32.69223751728047</v>
      </c>
      <c r="F357" t="n">
        <v>-5.03585396364511</v>
      </c>
      <c r="G357" t="n">
        <v>-1.047803606884867</v>
      </c>
      <c r="H357" t="n">
        <v>16.47234399221591</v>
      </c>
      <c r="I357" t="n">
        <v>14.16473225500465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78.39194027667671</v>
      </c>
      <c r="D358" t="n">
        <v>9.406885849273738</v>
      </c>
      <c r="E358" t="n">
        <v>33.90279913539498</v>
      </c>
      <c r="F358" t="n">
        <v>-5.261383098529071</v>
      </c>
      <c r="G358" t="n">
        <v>0.167430275221303</v>
      </c>
      <c r="H358" t="n">
        <v>17.94137164348115</v>
      </c>
      <c r="I358" t="n">
        <v>14.49114150738304</v>
      </c>
      <c r="J358" t="n">
        <v>38.5635005877067</v>
      </c>
      <c r="K358" t="n">
        <v>47.98294878330503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6.916436944743531</v>
      </c>
      <c r="E359" t="n">
        <v>31.95438483985</v>
      </c>
      <c r="F359" t="n">
        <v>-6.793468549768333</v>
      </c>
      <c r="G359" t="n">
        <v>-1.732907286015795</v>
      </c>
      <c r="H359" t="n">
        <v>16.5786708781297</v>
      </c>
      <c r="I359" t="n">
        <v>12.80189014656921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8.072685442403982</v>
      </c>
      <c r="E360" t="n">
        <v>33.88945071768197</v>
      </c>
      <c r="F360" t="n">
        <v>-7.073491352155337</v>
      </c>
      <c r="G360" t="n">
        <v>-1.382751436601759</v>
      </c>
      <c r="H360" t="n">
        <v>15.76607835753003</v>
      </c>
      <c r="I360" t="n">
        <v>12.4641714119641</v>
      </c>
      <c r="J360" t="n">
        <v>26.88620682091796</v>
      </c>
      <c r="K360" t="n">
        <v>42.72329826207661</v>
      </c>
    </row>
    <row r="361">
      <c r="A361" s="2" t="n">
        <v>45470</v>
      </c>
      <c r="B361" t="n">
        <v>9.141879819574639</v>
      </c>
      <c r="C361" t="n">
        <v>76.7976008082168</v>
      </c>
      <c r="D361" t="n">
        <v>6.356540988136472</v>
      </c>
      <c r="E361" t="n">
        <v>27.9617596823021</v>
      </c>
      <c r="F361" t="n">
        <v>-6.129839829064199</v>
      </c>
      <c r="G361" t="n">
        <v>-1.794294808356056</v>
      </c>
      <c r="H361" t="n">
        <v>14.21241422024924</v>
      </c>
      <c r="I361" t="n">
        <v>11.27940689790143</v>
      </c>
      <c r="J361" t="n">
        <v>26.36817055161054</v>
      </c>
      <c r="K361" t="n">
        <v>44.27422219327872</v>
      </c>
    </row>
    <row r="362">
      <c r="A362" s="2" t="n">
        <v>45471</v>
      </c>
      <c r="B362" t="n">
        <v>8.540653420196943</v>
      </c>
      <c r="C362" t="n">
        <v>75.44369558098698</v>
      </c>
      <c r="D362" t="n">
        <v>6.259581741701137</v>
      </c>
      <c r="E362" t="n">
        <v>30.19318944383311</v>
      </c>
      <c r="F362" t="n">
        <v>-6.615244985565716</v>
      </c>
      <c r="G362" t="n">
        <v>-3.037750067952827</v>
      </c>
      <c r="H362" t="n">
        <v>13.89026464002909</v>
      </c>
      <c r="I362" t="n">
        <v>12.05409755325324</v>
      </c>
      <c r="J362" t="n">
        <v>28.08069123972747</v>
      </c>
      <c r="K362" t="n">
        <v>40.91666024271752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8.405009272182063</v>
      </c>
      <c r="E363" t="n">
        <v>32.69696959658166</v>
      </c>
      <c r="F363" t="n">
        <v>-5.038344421784114</v>
      </c>
      <c r="G363" t="n">
        <v>-2.198648884532994</v>
      </c>
      <c r="H363" t="n">
        <v>18.12834315229848</v>
      </c>
      <c r="I363" t="n">
        <v>13.63585256438446</v>
      </c>
      <c r="J363" t="n">
        <v>28.59933347942856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78.81838425970086</v>
      </c>
      <c r="D364" t="n">
        <v>6.407368577898831</v>
      </c>
      <c r="E364" t="n">
        <v>29.51844567171287</v>
      </c>
      <c r="F364" t="n">
        <v>-5.542921878742457</v>
      </c>
      <c r="G364" t="n">
        <v>-2.847224926482506</v>
      </c>
      <c r="H364" t="n">
        <v>14.57902880192004</v>
      </c>
      <c r="I364" t="n">
        <v>11.8011957085961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8.574289184939898</v>
      </c>
      <c r="E365" t="n">
        <v>30.22931251192367</v>
      </c>
      <c r="F365" t="n">
        <v>-4.602922240477714</v>
      </c>
      <c r="G365" t="n">
        <v>-0.9391702907538102</v>
      </c>
      <c r="H365" t="n">
        <v>17.36472550491865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8.759918300242852</v>
      </c>
      <c r="E366" t="n">
        <v>32.66566797934707</v>
      </c>
      <c r="F366" t="n">
        <v>-4.355060746799955</v>
      </c>
      <c r="G366" t="n">
        <v>-0.8987163452943259</v>
      </c>
      <c r="H366" t="n">
        <v>18.12079976872141</v>
      </c>
      <c r="I366" t="n">
        <v>13.9295764246639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11.58766022627051</v>
      </c>
      <c r="C367" t="n">
        <v>82.71517791743088</v>
      </c>
      <c r="D367" t="n">
        <v>8.714432115187275</v>
      </c>
      <c r="E367" t="n">
        <v>34.27207316603456</v>
      </c>
      <c r="F367" t="n">
        <v>-1.927739606239309</v>
      </c>
      <c r="G367" t="n">
        <v>0.8169296421424166</v>
      </c>
      <c r="H367" t="n">
        <v>18.57760867683611</v>
      </c>
      <c r="I367" t="n">
        <v>15.20753328078546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80.969946449156</v>
      </c>
      <c r="D368" t="n">
        <v>10.54527778411396</v>
      </c>
      <c r="E368" t="n">
        <v>39.86673421266372</v>
      </c>
      <c r="F368" t="n">
        <v>-0.7761686359263775</v>
      </c>
      <c r="G368" t="n">
        <v>2.910306317804712</v>
      </c>
      <c r="H368" t="n">
        <v>23.53141193292316</v>
      </c>
      <c r="I368" t="n">
        <v>16.03291171273058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11.53650091572083</v>
      </c>
      <c r="E369" t="n">
        <v>37.83401011961647</v>
      </c>
      <c r="F369" t="n">
        <v>-0.6330324417063049</v>
      </c>
      <c r="G369" t="n">
        <v>5.139753000270075</v>
      </c>
      <c r="H369" t="n">
        <v>22.82238546080473</v>
      </c>
      <c r="I369" t="n">
        <v>17.32321943353654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11.12039822469231</v>
      </c>
      <c r="E370" t="n">
        <v>36.76654575063289</v>
      </c>
      <c r="F370" t="n">
        <v>-0.2267813299072552</v>
      </c>
      <c r="G370" t="n">
        <v>3.880711423408578</v>
      </c>
      <c r="H370" t="n">
        <v>25.81244014498552</v>
      </c>
      <c r="I370" t="n">
        <v>16.03362261070833</v>
      </c>
      <c r="J370" t="n">
        <v>35.53238230402529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82.42364878103589</v>
      </c>
      <c r="D371" t="n">
        <v>10.92921700793452</v>
      </c>
      <c r="E371" t="n">
        <v>34.96124351700877</v>
      </c>
      <c r="F371" t="n">
        <v>-0.9171411445817235</v>
      </c>
      <c r="G371" t="n">
        <v>5.011632861353243</v>
      </c>
      <c r="H371" t="n">
        <v>23.67928705406847</v>
      </c>
      <c r="I371" t="n">
        <v>14.24807599279743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9.270140000553972</v>
      </c>
      <c r="E372" t="n">
        <v>37.79807227202412</v>
      </c>
      <c r="F372" t="n">
        <v>-1.252567652690595</v>
      </c>
      <c r="G372" t="n">
        <v>2.460048530958803</v>
      </c>
      <c r="H372" t="n">
        <v>24.15804072136567</v>
      </c>
      <c r="I372" t="n">
        <v>16.27349704538443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86.00497047467766</v>
      </c>
      <c r="D373" t="n">
        <v>10.17840124292617</v>
      </c>
      <c r="E373" t="n">
        <v>36.98826563919384</v>
      </c>
      <c r="F373" t="n">
        <v>-1.287639882404201</v>
      </c>
      <c r="G373" t="n">
        <v>2.743433179995791</v>
      </c>
      <c r="H373" t="n">
        <v>26.3130854824734</v>
      </c>
      <c r="I373" t="n">
        <v>16.14333424593535</v>
      </c>
      <c r="J373" t="n">
        <v>35.20197755481416</v>
      </c>
      <c r="K373" t="n">
        <v>43.17493056094599</v>
      </c>
    </row>
    <row r="374">
      <c r="A374" s="2" t="n">
        <v>45489</v>
      </c>
      <c r="B374" t="n">
        <v>15.03601623897353</v>
      </c>
      <c r="C374" t="n">
        <v>78.59270235505853</v>
      </c>
      <c r="D374" t="n">
        <v>9.255410462311975</v>
      </c>
      <c r="E374" t="n">
        <v>34.09266659395611</v>
      </c>
      <c r="F374" t="n">
        <v>-0.7728139212482499</v>
      </c>
      <c r="G374" t="n">
        <v>1.319098020425025</v>
      </c>
      <c r="H374" t="n">
        <v>26.19820624592965</v>
      </c>
      <c r="I374" t="n">
        <v>15.33927990956416</v>
      </c>
      <c r="J374" t="n">
        <v>40.01176815842198</v>
      </c>
      <c r="K374" t="n">
        <v>40.71337661350915</v>
      </c>
    </row>
    <row r="375">
      <c r="A375" s="2" t="n">
        <v>45491</v>
      </c>
      <c r="B375" t="n">
        <v>13.49074611674082</v>
      </c>
      <c r="C375" t="n">
        <v>79.63652590449628</v>
      </c>
      <c r="D375" t="n">
        <v>10.01302768897447</v>
      </c>
      <c r="E375" t="n">
        <v>37.38178072534954</v>
      </c>
      <c r="F375" t="n">
        <v>1.024948631641043</v>
      </c>
      <c r="G375" t="n">
        <v>2.601122785842502</v>
      </c>
      <c r="H375" t="n">
        <v>32.17030742027946</v>
      </c>
      <c r="I375" t="n">
        <v>15.20901836466988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12.17954245683921</v>
      </c>
      <c r="E376" t="n">
        <v>38.34640169078374</v>
      </c>
      <c r="F376" t="n">
        <v>2.804311906155221</v>
      </c>
      <c r="G376" t="n">
        <v>4.755074814383442</v>
      </c>
      <c r="H376" t="n">
        <v>31.70184072791373</v>
      </c>
      <c r="I376" t="n">
        <v>14.88963141242756</v>
      </c>
      <c r="J376" t="n">
        <v>41.7947530214343</v>
      </c>
      <c r="K376" t="n">
        <v>42.98895467292685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12.74570640623221</v>
      </c>
      <c r="E377" t="n">
        <v>41.11460301182224</v>
      </c>
      <c r="F377" t="n">
        <v>4.730039875398373</v>
      </c>
      <c r="G377" t="n">
        <v>3.552857224628414</v>
      </c>
      <c r="H377" t="n">
        <v>29.0748104920429</v>
      </c>
      <c r="I377" t="n">
        <v>16.07476441123132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13.73971553553923</v>
      </c>
      <c r="E378" t="n">
        <v>44.6229780633993</v>
      </c>
      <c r="F378" t="n">
        <v>4.816100188501382</v>
      </c>
      <c r="G378" t="n">
        <v>7.560486029795599</v>
      </c>
      <c r="H378" t="n">
        <v>28.85641681044329</v>
      </c>
      <c r="I378" t="n">
        <v>14.43805005480037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78.9409630313187</v>
      </c>
      <c r="D379" t="n">
        <v>10.24325211692538</v>
      </c>
      <c r="E379" t="n">
        <v>38.27942110096092</v>
      </c>
      <c r="F379" t="n">
        <v>3.36592335383985</v>
      </c>
      <c r="G379" t="n">
        <v>8.159075109350123</v>
      </c>
      <c r="H379" t="n">
        <v>24.60572096762612</v>
      </c>
      <c r="I379" t="n">
        <v>11.64327648990215</v>
      </c>
      <c r="J379" t="n">
        <v>45.21416439236545</v>
      </c>
      <c r="K379" t="n">
        <v>49.98765911744471</v>
      </c>
    </row>
    <row r="380">
      <c r="A380" s="2" t="n">
        <v>45498</v>
      </c>
      <c r="B380" t="n">
        <v>14.52257124109899</v>
      </c>
      <c r="C380" t="n">
        <v>78.64279367151599</v>
      </c>
      <c r="D380" t="n">
        <v>10.81309947439122</v>
      </c>
      <c r="E380" t="n">
        <v>42.23814597145068</v>
      </c>
      <c r="F380" t="n">
        <v>3.726370828559133</v>
      </c>
      <c r="G380" t="n">
        <v>7.32966207201593</v>
      </c>
      <c r="H380" t="n">
        <v>28.84103988580122</v>
      </c>
      <c r="I380" t="n">
        <v>10.11725866947804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14.40815064245839</v>
      </c>
      <c r="C381" t="n">
        <v>76.49901279035301</v>
      </c>
      <c r="D381" t="n">
        <v>9.366589370945366</v>
      </c>
      <c r="E381" t="n">
        <v>39.78683442882512</v>
      </c>
      <c r="F381" t="n">
        <v>3.012449052615684</v>
      </c>
      <c r="G381" t="n">
        <v>9.803810859329666</v>
      </c>
      <c r="H381" t="n">
        <v>28.32862435006629</v>
      </c>
      <c r="I381" t="n">
        <v>8.442986500694193</v>
      </c>
      <c r="J381" t="n">
        <v>43.51349236848458</v>
      </c>
      <c r="K381" t="n">
        <v>50.97519188642053</v>
      </c>
    </row>
    <row r="382">
      <c r="A382" s="2" t="n">
        <v>45502</v>
      </c>
      <c r="B382" t="n">
        <v>14.66233945040458</v>
      </c>
      <c r="C382" t="n">
        <v>78.75386208547657</v>
      </c>
      <c r="D382" t="n">
        <v>11.67157838830755</v>
      </c>
      <c r="E382" t="n">
        <v>41.02291037149537</v>
      </c>
      <c r="F382" t="n">
        <v>2.848920172716851</v>
      </c>
      <c r="G382" t="n">
        <v>8.585442055896575</v>
      </c>
      <c r="H382" t="n">
        <v>30.84351346539331</v>
      </c>
      <c r="I382" t="n">
        <v>8.469530463844777</v>
      </c>
      <c r="J382" t="n">
        <v>41.88167402792116</v>
      </c>
      <c r="K382" t="n">
        <v>47.16725310078127</v>
      </c>
    </row>
    <row r="383">
      <c r="A383" s="2" t="n">
        <v>45503</v>
      </c>
      <c r="B383" t="n">
        <v>15.36389441754116</v>
      </c>
      <c r="C383" t="n">
        <v>87.40029307407173</v>
      </c>
      <c r="D383" t="n">
        <v>11.4221063630825</v>
      </c>
      <c r="E383" t="n">
        <v>39.91238677886177</v>
      </c>
      <c r="F383" t="n">
        <v>2.040879634584813</v>
      </c>
      <c r="G383" t="n">
        <v>7.205139644408254</v>
      </c>
      <c r="H383" t="n">
        <v>30.73361128126564</v>
      </c>
      <c r="I383" t="n">
        <v>8.35365023412653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14.18406928456588</v>
      </c>
      <c r="C384" t="n">
        <v>91.07825206053471</v>
      </c>
      <c r="D384" t="n">
        <v>12.21498374963772</v>
      </c>
      <c r="E384" t="n">
        <v>39.74319463189367</v>
      </c>
      <c r="F384" t="n">
        <v>3.011188527456743</v>
      </c>
      <c r="G384" t="n">
        <v>6.960317614705946</v>
      </c>
      <c r="H384" t="n">
        <v>29.08052237495571</v>
      </c>
      <c r="I384" t="n">
        <v>8.467237483255797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13.41104952554444</v>
      </c>
      <c r="C385" t="n">
        <v>87.99472032797749</v>
      </c>
      <c r="D385" t="n">
        <v>12.81625140344451</v>
      </c>
      <c r="E385" t="n">
        <v>40.38556984895916</v>
      </c>
      <c r="F385" t="n">
        <v>2.177641192109503</v>
      </c>
      <c r="G385" t="n">
        <v>3.723148682132549</v>
      </c>
      <c r="H385" t="n">
        <v>27.48391665494645</v>
      </c>
      <c r="I385" t="n">
        <v>9.368813627923988</v>
      </c>
      <c r="J385" t="n">
        <v>39.35185125593586</v>
      </c>
      <c r="K385" t="n">
        <v>46.12080097470616</v>
      </c>
    </row>
    <row r="386">
      <c r="A386" s="2" t="n">
        <v>45506</v>
      </c>
      <c r="B386" t="n">
        <v>13.34159998215307</v>
      </c>
      <c r="C386" t="n">
        <v>88.04940312189544</v>
      </c>
      <c r="D386" t="n">
        <v>12.0832957660127</v>
      </c>
      <c r="E386" t="n">
        <v>39.83337731221317</v>
      </c>
      <c r="F386" t="n">
        <v>5.17367551225052</v>
      </c>
      <c r="G386" t="n">
        <v>3.112885259530107</v>
      </c>
      <c r="H386" t="n">
        <v>25.23888463457025</v>
      </c>
      <c r="I386" t="n">
        <v>9.978944602021777</v>
      </c>
      <c r="J386" t="n">
        <v>41.00775506108016</v>
      </c>
      <c r="K386" t="n">
        <v>37.82373183495131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13.21526886494271</v>
      </c>
      <c r="E387" t="n">
        <v>42.84511550197747</v>
      </c>
      <c r="F387" t="n">
        <v>7.062231101046312</v>
      </c>
      <c r="G387" t="n">
        <v>6.61118337658575</v>
      </c>
      <c r="H387" t="n">
        <v>27.8537223608565</v>
      </c>
      <c r="I387" t="n">
        <v>11.4632367008584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44.66859458832524</v>
      </c>
      <c r="F388" t="n">
        <v>8.919207671764905</v>
      </c>
      <c r="G388" t="n">
        <v>8.765313891516513</v>
      </c>
      <c r="H388" t="n">
        <v>18.40083934015255</v>
      </c>
      <c r="I388" t="n">
        <v>11.58749781148609</v>
      </c>
      <c r="J388" t="n">
        <v>37.44448627325365</v>
      </c>
      <c r="K388" t="n">
        <v>44.60118107397268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12.22707960554827</v>
      </c>
      <c r="E389" t="n">
        <v>46.60998372924836</v>
      </c>
      <c r="F389" t="n">
        <v>8.044187629844801</v>
      </c>
      <c r="G389" t="n">
        <v>7.863998144963857</v>
      </c>
      <c r="H389" t="n">
        <v>24.08548106156858</v>
      </c>
      <c r="I389" t="n">
        <v>12.09071064758671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77.38234633817802</v>
      </c>
      <c r="D390" t="n">
        <v>12.14512394525336</v>
      </c>
      <c r="E390" t="n">
        <v>43.91172631529435</v>
      </c>
      <c r="F390" t="n">
        <v>8.180233340500799</v>
      </c>
      <c r="G390" t="n">
        <v>10.00088071724634</v>
      </c>
      <c r="H390" t="n">
        <v>19.89212299434215</v>
      </c>
      <c r="I390" t="n">
        <v>12.94441976262626</v>
      </c>
      <c r="J390" t="n">
        <v>39.57105648938997</v>
      </c>
      <c r="K390" t="n">
        <v>47.56600888538076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41.21143658417093</v>
      </c>
      <c r="F391" t="n">
        <v>8.11382046342375</v>
      </c>
      <c r="G391" t="n">
        <v>9.456325456540693</v>
      </c>
      <c r="H391" t="n">
        <v>15.78762615182097</v>
      </c>
      <c r="I391" t="n">
        <v>12.86566595196672</v>
      </c>
      <c r="J391" t="n">
        <v>38.98038382585798</v>
      </c>
      <c r="K391" t="n">
        <v>44.90997244318529</v>
      </c>
    </row>
    <row r="392">
      <c r="A392" s="2" t="n">
        <v>45516</v>
      </c>
      <c r="B392" t="n">
        <v>19.30110769905682</v>
      </c>
      <c r="C392" t="n">
        <v>75.472385682926</v>
      </c>
      <c r="D392" t="n">
        <v>8.795439867165822</v>
      </c>
      <c r="E392" t="n">
        <v>36.10954759912475</v>
      </c>
      <c r="F392" t="n">
        <v>9.178203581935907</v>
      </c>
      <c r="G392" t="n">
        <v>9.814047835902207</v>
      </c>
      <c r="H392" t="n">
        <v>17.12111582795548</v>
      </c>
      <c r="I392" t="n">
        <v>11.08397060405797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76.48357703131556</v>
      </c>
      <c r="D393" t="n">
        <v>7.532168772798697</v>
      </c>
      <c r="E393" t="n">
        <v>37.77010239860286</v>
      </c>
      <c r="F393" t="n">
        <v>9.302244531975568</v>
      </c>
      <c r="G393" t="n">
        <v>9.003377592782069</v>
      </c>
      <c r="H393" t="n">
        <v>20.62310178286328</v>
      </c>
      <c r="I393" t="n">
        <v>11.40540987582297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7.862737758366412</v>
      </c>
      <c r="E394" t="n">
        <v>36.14373243382414</v>
      </c>
      <c r="F394" t="n">
        <v>7.776664272535383</v>
      </c>
      <c r="G394" t="n">
        <v>10.61127247996894</v>
      </c>
      <c r="H394" t="n">
        <v>17.66621770871024</v>
      </c>
      <c r="I394" t="n">
        <v>9.553197013949344</v>
      </c>
      <c r="J394" t="n">
        <v>39.44601173521565</v>
      </c>
      <c r="K394" t="n">
        <v>41.04019637541651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12.32333254950269</v>
      </c>
      <c r="E395" t="n">
        <v>40.74316013746226</v>
      </c>
      <c r="F395" t="n">
        <v>9.566801431180295</v>
      </c>
      <c r="G395" t="n">
        <v>13.96283449372731</v>
      </c>
      <c r="H395" t="n">
        <v>17.62459734056458</v>
      </c>
      <c r="I395" t="n">
        <v>13.82650993701058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21.01939480858623</v>
      </c>
      <c r="C396" t="n">
        <v>82.05139654825962</v>
      </c>
      <c r="D396" t="n">
        <v>10.09051831901322</v>
      </c>
      <c r="E396" t="n">
        <v>40.18148929885255</v>
      </c>
      <c r="F396" t="n">
        <v>9.567174683606506</v>
      </c>
      <c r="G396" t="n">
        <v>13.96564753359795</v>
      </c>
      <c r="H396" t="n">
        <v>18.27031850623968</v>
      </c>
      <c r="I396" t="n">
        <v>12.92841606633484</v>
      </c>
      <c r="J396" t="n">
        <v>42.01216561153136</v>
      </c>
      <c r="K396" t="n">
        <v>40.54543089712745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37.44156291705152</v>
      </c>
      <c r="F397" t="n">
        <v>8.914295486668244</v>
      </c>
      <c r="G397" t="n">
        <v>13.37583978695034</v>
      </c>
      <c r="H397" t="n">
        <v>18.30826955076341</v>
      </c>
      <c r="I397" t="n">
        <v>13.596641873395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28.40129590034233</v>
      </c>
      <c r="C398" t="n">
        <v>85.17237078113513</v>
      </c>
      <c r="D398" t="n">
        <v>13.86188225329632</v>
      </c>
      <c r="E398" t="n">
        <v>40.05799829069328</v>
      </c>
      <c r="F398" t="n">
        <v>10.64810398577136</v>
      </c>
      <c r="G398" t="n">
        <v>15.52360127768207</v>
      </c>
      <c r="H398" t="n">
        <v>19.84592683062112</v>
      </c>
      <c r="I398" t="n">
        <v>16.28752239055535</v>
      </c>
      <c r="J398" t="n">
        <v>39.91014679608789</v>
      </c>
      <c r="K398" t="n">
        <v>41.49858190805442</v>
      </c>
    </row>
    <row r="399">
      <c r="A399" s="2" t="n">
        <v>45526</v>
      </c>
      <c r="B399" t="n">
        <v>28.51338783319264</v>
      </c>
      <c r="C399" t="n">
        <v>87.55709225783291</v>
      </c>
      <c r="D399" t="n">
        <v>14.00350275721614</v>
      </c>
      <c r="E399" t="n">
        <v>43.67931981134605</v>
      </c>
      <c r="F399" t="n">
        <v>11.30366008339429</v>
      </c>
      <c r="G399" t="n">
        <v>13.74513400450441</v>
      </c>
      <c r="H399" t="n">
        <v>18.86316184094905</v>
      </c>
      <c r="I399" t="n">
        <v>16.31011423921591</v>
      </c>
      <c r="J399" t="n">
        <v>41.14312200607048</v>
      </c>
      <c r="K399" t="n">
        <v>43.63804902727257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13.61098904258689</v>
      </c>
      <c r="E400" t="n">
        <v>41.4320565699978</v>
      </c>
      <c r="F400" t="n">
        <v>12.89797534418415</v>
      </c>
      <c r="G400" t="n">
        <v>15.76857375927354</v>
      </c>
      <c r="H400" t="n">
        <v>19.7348056121158</v>
      </c>
      <c r="I400" t="n">
        <v>16.51521169648744</v>
      </c>
      <c r="J400" t="n">
        <v>41.67907408267886</v>
      </c>
      <c r="K400" t="n">
        <v>42.53099891617352</v>
      </c>
    </row>
    <row r="401">
      <c r="A401" s="2" t="n">
        <v>45530</v>
      </c>
      <c r="B401" t="n">
        <v>30.19987317313628</v>
      </c>
      <c r="C401" t="n">
        <v>87.60951744722622</v>
      </c>
      <c r="D401" t="n">
        <v>17.33116504778596</v>
      </c>
      <c r="E401" t="n">
        <v>44.91451182406037</v>
      </c>
      <c r="F401" t="n">
        <v>14.6985280231807</v>
      </c>
      <c r="G401" t="n">
        <v>16.51947010664498</v>
      </c>
      <c r="H401" t="n">
        <v>21.54099407309973</v>
      </c>
      <c r="I401" t="n">
        <v>16.8536956597636</v>
      </c>
      <c r="J401" t="n">
        <v>46.78712971890462</v>
      </c>
      <c r="K401" t="n">
        <v>48.72327724124035</v>
      </c>
    </row>
    <row r="402">
      <c r="A402" s="2" t="n">
        <v>45531</v>
      </c>
      <c r="B402" t="n">
        <v>29.77437535764775</v>
      </c>
      <c r="C402" t="n">
        <v>84.70920968658892</v>
      </c>
      <c r="D402" t="n">
        <v>14.9854118381535</v>
      </c>
      <c r="E402" t="n">
        <v>42.9164638745428</v>
      </c>
      <c r="F402" t="n">
        <v>11.10289642506408</v>
      </c>
      <c r="G402" t="n">
        <v>15.22882571536011</v>
      </c>
      <c r="H402" t="n">
        <v>21.14875755068442</v>
      </c>
      <c r="I402" t="n">
        <v>16.63690114838516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15.06227102925362</v>
      </c>
      <c r="E403" t="n">
        <v>44.16364015832173</v>
      </c>
      <c r="F403" t="n">
        <v>10.1525425856827</v>
      </c>
      <c r="G403" t="n">
        <v>14.20227851049927</v>
      </c>
      <c r="H403" t="n">
        <v>20.45927559413385</v>
      </c>
      <c r="I403" t="n">
        <v>15.04347410910434</v>
      </c>
      <c r="J403" t="n">
        <v>43.86003322060272</v>
      </c>
      <c r="K403" t="n">
        <v>46.668343113342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15.86815910939239</v>
      </c>
      <c r="E404" t="n">
        <v>46.39072720869102</v>
      </c>
      <c r="F404" t="n">
        <v>11.39338786233457</v>
      </c>
      <c r="G404" t="n">
        <v>18.42648432690488</v>
      </c>
      <c r="H404" t="n">
        <v>20.49757488497706</v>
      </c>
      <c r="I404" t="n">
        <v>17.09588399338531</v>
      </c>
      <c r="J404" t="n">
        <v>42.93308473098203</v>
      </c>
      <c r="K404" t="n">
        <v>45.6047267927401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13.73754754767271</v>
      </c>
      <c r="E405" t="n">
        <v>46.64372671367334</v>
      </c>
      <c r="F405" t="n">
        <v>10.60331882564072</v>
      </c>
      <c r="G405" t="n">
        <v>17.50301841413753</v>
      </c>
      <c r="H405" t="n">
        <v>19.66743530493598</v>
      </c>
      <c r="I405" t="n">
        <v>16.04764180712122</v>
      </c>
      <c r="J405" t="n">
        <v>43.42465168723167</v>
      </c>
      <c r="K405" t="n">
        <v>49.26140263300751</v>
      </c>
    </row>
    <row r="406">
      <c r="A406" s="2" t="n">
        <v>45537</v>
      </c>
      <c r="B406" t="n">
        <v>33.00594528118437</v>
      </c>
      <c r="C406" t="n">
        <v>86.4866161342534</v>
      </c>
      <c r="D406" t="n">
        <v>13.19790404814725</v>
      </c>
      <c r="E406" t="n">
        <v>45.54693383976463</v>
      </c>
      <c r="F406" t="n">
        <v>10.69661477702548</v>
      </c>
      <c r="G406" t="n">
        <v>17.771085915707</v>
      </c>
      <c r="H406" t="n">
        <v>19.45912252617264</v>
      </c>
      <c r="I406" t="n">
        <v>15.39205188242478</v>
      </c>
      <c r="J406" t="n">
        <v>42.36550433235571</v>
      </c>
      <c r="K406" t="n">
        <v>49.26724213280826</v>
      </c>
    </row>
    <row r="407">
      <c r="A407" s="2" t="n">
        <v>45538</v>
      </c>
      <c r="B407" t="n">
        <v>32.83505723906028</v>
      </c>
      <c r="C407" t="n">
        <v>91.94375600056519</v>
      </c>
      <c r="D407" t="n">
        <v>12.09148030529492</v>
      </c>
      <c r="E407" t="n">
        <v>43.08571093066453</v>
      </c>
      <c r="F407" t="n">
        <v>10.7731473590859</v>
      </c>
      <c r="G407" t="n">
        <v>15.95088788148222</v>
      </c>
      <c r="H407" t="n">
        <v>16.64953247540977</v>
      </c>
      <c r="I407" t="n">
        <v>16.39500136766976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93.25175246789004</v>
      </c>
      <c r="D408" t="n">
        <v>15.67212486695657</v>
      </c>
      <c r="E408" t="n">
        <v>46.48061086583019</v>
      </c>
      <c r="F408" t="n">
        <v>12.27336294982506</v>
      </c>
      <c r="G408" t="n">
        <v>16.22892465200758</v>
      </c>
      <c r="H408" t="n">
        <v>18.79839548705533</v>
      </c>
      <c r="I408" t="n">
        <v>15.75285075754791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30.45137121393342</v>
      </c>
      <c r="C409" t="n">
        <v>89.83824531311578</v>
      </c>
      <c r="D409" t="n">
        <v>15.22539396160461</v>
      </c>
      <c r="E409" t="n">
        <v>42.19076204682663</v>
      </c>
      <c r="F409" t="n">
        <v>11.8498698280284</v>
      </c>
      <c r="G409" t="n">
        <v>17.22511221780161</v>
      </c>
      <c r="H409" t="n">
        <v>16.37241991689369</v>
      </c>
      <c r="I409" t="n">
        <v>14.07217714815983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16.56744148564164</v>
      </c>
      <c r="E410" t="n">
        <v>42.36542512945616</v>
      </c>
      <c r="F410" t="n">
        <v>12.64196179132526</v>
      </c>
      <c r="G410" t="n">
        <v>17.00579387024903</v>
      </c>
      <c r="H410" t="n">
        <v>20.93925842729438</v>
      </c>
      <c r="I410" t="n">
        <v>14.2845226224668</v>
      </c>
      <c r="J410" t="n">
        <v>41.96659623087391</v>
      </c>
      <c r="K410" t="n">
        <v>46.11653821492927</v>
      </c>
    </row>
    <row r="411">
      <c r="A411" s="2" t="n">
        <v>45544</v>
      </c>
      <c r="B411" t="n">
        <v>33.38116700917475</v>
      </c>
      <c r="C411" t="n">
        <v>94.79027611344135</v>
      </c>
      <c r="D411" t="n">
        <v>20.65766399126016</v>
      </c>
      <c r="E411" t="n">
        <v>47.48085086171123</v>
      </c>
      <c r="F411" t="n">
        <v>16.28531768496928</v>
      </c>
      <c r="G411" t="n">
        <v>19.87691556743003</v>
      </c>
      <c r="H411" t="n">
        <v>23.34491848648079</v>
      </c>
      <c r="I411" t="n">
        <v>15.7064716714467</v>
      </c>
      <c r="J411" t="n">
        <v>42.58358918485132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22.0670548244502</v>
      </c>
      <c r="E412" t="n">
        <v>50.73064699937397</v>
      </c>
      <c r="F412" t="n">
        <v>16.71143346342356</v>
      </c>
      <c r="G412" t="n">
        <v>20.6656627747003</v>
      </c>
      <c r="H412" t="n">
        <v>23.11523929847215</v>
      </c>
      <c r="I412" t="n">
        <v>16.41767010543131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20.77658782389968</v>
      </c>
      <c r="E413" t="n">
        <v>49.35853679021467</v>
      </c>
      <c r="F413" t="n">
        <v>16.6670477580293</v>
      </c>
      <c r="G413" t="n">
        <v>20.10502767207689</v>
      </c>
      <c r="H413" t="n">
        <v>21.33092613975563</v>
      </c>
      <c r="I413" t="n">
        <v>15.31228956228956</v>
      </c>
      <c r="J413" t="n">
        <v>42.94851565361051</v>
      </c>
      <c r="K413" t="n">
        <v>51.49291672074909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21.32477669304041</v>
      </c>
      <c r="E414" t="n">
        <v>53.01172841802706</v>
      </c>
      <c r="F414" t="n">
        <v>20.04137903853422</v>
      </c>
      <c r="G414" t="n">
        <v>22.16283503837557</v>
      </c>
      <c r="H414" t="n">
        <v>22.57446528567979</v>
      </c>
      <c r="I414" t="n">
        <v>16.47075415607056</v>
      </c>
      <c r="J414" t="n">
        <v>47.56159944541191</v>
      </c>
      <c r="K414" t="n">
        <v>52.95510816564004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20.56759068711163</v>
      </c>
      <c r="E415" t="n">
        <v>50.74236004339075</v>
      </c>
      <c r="F415" t="n">
        <v>19.1011413339629</v>
      </c>
      <c r="G415" t="n">
        <v>20.46435163416407</v>
      </c>
      <c r="H415" t="n">
        <v>21.9828439620577</v>
      </c>
      <c r="I415" t="n">
        <v>17.01141460625779</v>
      </c>
      <c r="J415" t="n">
        <v>44.36347458783563</v>
      </c>
      <c r="K415" t="n">
        <v>51.6325667233698</v>
      </c>
    </row>
    <row r="416">
      <c r="A416" s="2" t="n">
        <v>45551</v>
      </c>
      <c r="B416" t="n">
        <v>36.26899542903634</v>
      </c>
      <c r="C416" t="n">
        <v>93.34211440335984</v>
      </c>
      <c r="D416" t="n">
        <v>19.66571816315341</v>
      </c>
      <c r="E416" t="n">
        <v>47.81974689237314</v>
      </c>
      <c r="F416" t="n">
        <v>16.58534665037719</v>
      </c>
      <c r="G416" t="n">
        <v>20.79192150478153</v>
      </c>
      <c r="H416" t="n">
        <v>22.58738325507983</v>
      </c>
      <c r="I416" t="n">
        <v>18.81415881917687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37.11317905838352</v>
      </c>
      <c r="C417" t="n">
        <v>87.92434421904041</v>
      </c>
      <c r="D417" t="n">
        <v>19.032557963839</v>
      </c>
      <c r="E417" t="n">
        <v>46.96967815694541</v>
      </c>
      <c r="F417" t="n">
        <v>16.5822567534202</v>
      </c>
      <c r="G417" t="n">
        <v>18.4835821537429</v>
      </c>
      <c r="H417" t="n">
        <v>22.00197012975966</v>
      </c>
      <c r="I417" t="n">
        <v>17.5169752910703</v>
      </c>
      <c r="J417" t="n">
        <v>45.18053378902327</v>
      </c>
      <c r="K417" t="n">
        <v>51.97554524064722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17.63853188530411</v>
      </c>
      <c r="E418" t="n">
        <v>43.82634133394121</v>
      </c>
      <c r="F418" t="n">
        <v>15.91705219214379</v>
      </c>
      <c r="G418" t="n">
        <v>17.23928407772895</v>
      </c>
      <c r="H418" t="n">
        <v>20.3748631479201</v>
      </c>
      <c r="I418" t="n">
        <v>19.56750650546486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82.92954959164686</v>
      </c>
      <c r="D419" t="n">
        <v>18.55067988157808</v>
      </c>
      <c r="E419" t="n">
        <v>44.75128945363907</v>
      </c>
      <c r="F419" t="n">
        <v>18.11528204739161</v>
      </c>
      <c r="G419" t="n">
        <v>17.85551712796387</v>
      </c>
      <c r="H419" t="n">
        <v>21.53693527185836</v>
      </c>
      <c r="I419" t="n">
        <v>21.87028341052088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86.00176860125823</v>
      </c>
      <c r="D420" t="n">
        <v>18.82803665863286</v>
      </c>
      <c r="E420" t="n">
        <v>45.07747998876024</v>
      </c>
      <c r="F420" t="n">
        <v>20.48139047109869</v>
      </c>
      <c r="G420" t="n">
        <v>20.15738845934696</v>
      </c>
      <c r="H420" t="n">
        <v>23.08146628725942</v>
      </c>
      <c r="I420" t="n">
        <v>24.96815557089713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17.13397641487704</v>
      </c>
      <c r="E421" t="n">
        <v>42.45162214101597</v>
      </c>
      <c r="F421" t="n">
        <v>21.45824616210517</v>
      </c>
      <c r="G421" t="n">
        <v>19.52444668112026</v>
      </c>
      <c r="H421" t="n">
        <v>22.41215300517045</v>
      </c>
      <c r="I421" t="n">
        <v>24.76325765140361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17.03429270914396</v>
      </c>
      <c r="E422" t="n">
        <v>45.24524533422667</v>
      </c>
      <c r="F422" t="n">
        <v>20.10110505826272</v>
      </c>
      <c r="G422" t="n">
        <v>18.08834994616326</v>
      </c>
      <c r="H422" t="n">
        <v>23.54161937735286</v>
      </c>
      <c r="I422" t="n">
        <v>22.39220476410726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35.85944355269606</v>
      </c>
      <c r="C423" t="n">
        <v>91.79159927158575</v>
      </c>
      <c r="D423" t="n">
        <v>11.92566427065482</v>
      </c>
      <c r="E423" t="n">
        <v>44.74535756495261</v>
      </c>
      <c r="F423" t="n">
        <v>19.66725815410755</v>
      </c>
      <c r="G423" t="n">
        <v>18.00082725838323</v>
      </c>
      <c r="H423" t="n">
        <v>20.31073590306385</v>
      </c>
      <c r="I423" t="n">
        <v>23.19682396887086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38.50064196118475</v>
      </c>
      <c r="C424" t="n">
        <v>94.3134299751423</v>
      </c>
      <c r="D424" t="n">
        <v>11.31865702964308</v>
      </c>
      <c r="E424" t="n">
        <v>43.59637132421541</v>
      </c>
      <c r="F424" t="n">
        <v>21.45339819963057</v>
      </c>
      <c r="G424" t="n">
        <v>20.12678878239531</v>
      </c>
      <c r="H424" t="n">
        <v>21.62083949594134</v>
      </c>
      <c r="I424" t="n">
        <v>24.18477448866911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12.99673371467218</v>
      </c>
      <c r="E425" t="n">
        <v>40.8286718306607</v>
      </c>
      <c r="F425" t="n">
        <v>22.16528511686322</v>
      </c>
      <c r="G425" t="n">
        <v>20.54393572865352</v>
      </c>
      <c r="H425" t="n">
        <v>21.55524514163478</v>
      </c>
      <c r="I425" t="n">
        <v>22.9521594680677</v>
      </c>
      <c r="J425" t="n">
        <v>38.12465419652344</v>
      </c>
      <c r="K425" t="n">
        <v>53.39375175678471</v>
      </c>
    </row>
    <row r="426">
      <c r="A426" s="2" t="n">
        <v>45565</v>
      </c>
      <c r="B426" t="n">
        <v>39.69467806520444</v>
      </c>
      <c r="C426" t="n">
        <v>95.23559215283986</v>
      </c>
      <c r="D426" t="n">
        <v>11.57475475291507</v>
      </c>
      <c r="E426" t="n">
        <v>42.55516842685809</v>
      </c>
      <c r="F426" t="n">
        <v>20.91014210150035</v>
      </c>
      <c r="G426" t="n">
        <v>18.51656858783311</v>
      </c>
      <c r="H426" t="n">
        <v>21.68506635194276</v>
      </c>
      <c r="I426" t="n">
        <v>19.41524994987325</v>
      </c>
      <c r="J426" t="n">
        <v>36.80709713514134</v>
      </c>
      <c r="K426" t="n">
        <v>53.39348910958917</v>
      </c>
    </row>
    <row r="427">
      <c r="A427" s="2" t="n">
        <v>45566</v>
      </c>
      <c r="B427" t="n">
        <v>44.23185795118685</v>
      </c>
      <c r="C427" t="n">
        <v>95.55855686208324</v>
      </c>
      <c r="D427" t="n">
        <v>11.35415886248521</v>
      </c>
      <c r="E427" t="n">
        <v>42.48733119864995</v>
      </c>
      <c r="F427" t="n">
        <v>20.55404422107079</v>
      </c>
      <c r="G427" t="n">
        <v>17.83593392609497</v>
      </c>
      <c r="H427" t="n">
        <v>22.96341698531716</v>
      </c>
      <c r="I427" t="n">
        <v>20.91166930249828</v>
      </c>
      <c r="J427" t="n">
        <v>38.49574338650206</v>
      </c>
      <c r="K427" t="n">
        <v>56.29973925941012</v>
      </c>
    </row>
    <row r="428">
      <c r="A428" s="2" t="n">
        <v>45568</v>
      </c>
      <c r="B428" t="n">
        <v>40.70624448253484</v>
      </c>
      <c r="C428" t="n">
        <v>97.21680434912474</v>
      </c>
      <c r="D428" t="n">
        <v>4.560615223520714</v>
      </c>
      <c r="E428" t="n">
        <v>38.76158699478236</v>
      </c>
      <c r="F428" t="n">
        <v>18.98706280607689</v>
      </c>
      <c r="G428" t="n">
        <v>18.47389296592328</v>
      </c>
      <c r="H428" t="n">
        <v>23.88831695289271</v>
      </c>
      <c r="I428" t="n">
        <v>20.2514940266947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2.952597071132645</v>
      </c>
      <c r="E429" t="n">
        <v>38.4208171106337</v>
      </c>
      <c r="F429" t="n">
        <v>16.723434536833</v>
      </c>
      <c r="G429" t="n">
        <v>17.50351905271266</v>
      </c>
      <c r="H429" t="n">
        <v>22.47974133245425</v>
      </c>
      <c r="I429" t="n">
        <v>16.80854905002773</v>
      </c>
      <c r="J429" t="n">
        <v>29.67171868055829</v>
      </c>
      <c r="K429" t="n">
        <v>51.67979118480584</v>
      </c>
    </row>
    <row r="430">
      <c r="A430" s="2" t="n">
        <v>45572</v>
      </c>
      <c r="B430" t="n">
        <v>35.66508124872148</v>
      </c>
      <c r="C430" t="n">
        <v>89.00419262388617</v>
      </c>
      <c r="D430" t="n">
        <v>3.697286160792168</v>
      </c>
      <c r="E430" t="n">
        <v>38.60471981465354</v>
      </c>
      <c r="F430" t="n">
        <v>16.40398406241415</v>
      </c>
      <c r="G430" t="n">
        <v>19.18979866906123</v>
      </c>
      <c r="H430" t="n">
        <v>19.43699643802852</v>
      </c>
      <c r="I430" t="n">
        <v>15.17297879103903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36.62938207143196</v>
      </c>
      <c r="C431" t="n">
        <v>85.42241926290501</v>
      </c>
      <c r="D431" t="n">
        <v>3.110013799474931</v>
      </c>
      <c r="E431" t="n">
        <v>35.45614729729189</v>
      </c>
      <c r="F431" t="n">
        <v>15.6593505698148</v>
      </c>
      <c r="G431" t="n">
        <v>18.7044053772134</v>
      </c>
      <c r="H431" t="n">
        <v>22.03863119049572</v>
      </c>
      <c r="I431" t="n">
        <v>13.68453067799766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85.45158616574417</v>
      </c>
      <c r="D432" t="n">
        <v>1.676082445547733</v>
      </c>
      <c r="E432" t="n">
        <v>35.51627655197967</v>
      </c>
      <c r="F432" t="n">
        <v>12.57851323683738</v>
      </c>
      <c r="G432" t="n">
        <v>13.19280758740873</v>
      </c>
      <c r="H432" t="n">
        <v>21.79830579193616</v>
      </c>
      <c r="I432" t="n">
        <v>11.43132627587966</v>
      </c>
      <c r="J432" t="n">
        <v>26.62503891450723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88.42835082087932</v>
      </c>
      <c r="D433" t="n">
        <v>5.457431505804911</v>
      </c>
      <c r="E433" t="n">
        <v>35.08727149292532</v>
      </c>
      <c r="F433" t="n">
        <v>13.88372603852954</v>
      </c>
      <c r="G433" t="n">
        <v>15.4321935232661</v>
      </c>
      <c r="H433" t="n">
        <v>24.63688623169538</v>
      </c>
      <c r="I433" t="n">
        <v>12.92580363412783</v>
      </c>
      <c r="J433" t="n">
        <v>27.98990150750102</v>
      </c>
      <c r="K433" t="n">
        <v>51.64241796560647</v>
      </c>
    </row>
    <row r="434">
      <c r="A434" s="2" t="n">
        <v>45576</v>
      </c>
      <c r="B434" t="n">
        <v>33.48285152110717</v>
      </c>
      <c r="C434" t="n">
        <v>88.41660912231346</v>
      </c>
      <c r="D434" t="n">
        <v>4.470223587974065</v>
      </c>
      <c r="E434" t="n">
        <v>34.83663473092382</v>
      </c>
      <c r="F434" t="n">
        <v>14.81694936219236</v>
      </c>
      <c r="G434" t="n">
        <v>13.58834328018372</v>
      </c>
      <c r="H434" t="n">
        <v>24.29886550124545</v>
      </c>
      <c r="I434" t="n">
        <v>13.05486959816267</v>
      </c>
      <c r="J434" t="n">
        <v>27.81093998499247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3.445473073816796</v>
      </c>
      <c r="E435" t="n">
        <v>34.34279708567154</v>
      </c>
      <c r="F435" t="n">
        <v>14.90657188637337</v>
      </c>
      <c r="G435" t="n">
        <v>16.84681573067901</v>
      </c>
      <c r="H435" t="n">
        <v>21.94642060482677</v>
      </c>
      <c r="I435" t="n">
        <v>13.58318181879903</v>
      </c>
      <c r="J435" t="n">
        <v>28.59586440389106</v>
      </c>
      <c r="K435" t="n">
        <v>55.43798577955383</v>
      </c>
    </row>
    <row r="436">
      <c r="A436" s="2" t="n">
        <v>45580</v>
      </c>
      <c r="B436" t="n">
        <v>35.63576606317702</v>
      </c>
      <c r="C436" t="n">
        <v>79.66974696638917</v>
      </c>
      <c r="D436" t="n">
        <v>3.792058246044028</v>
      </c>
      <c r="E436" t="n">
        <v>37.737804545773</v>
      </c>
      <c r="F436" t="n">
        <v>12.81165556034207</v>
      </c>
      <c r="G436" t="n">
        <v>18.20414230151794</v>
      </c>
      <c r="H436" t="n">
        <v>22.33131663420267</v>
      </c>
      <c r="I436" t="n">
        <v>9.483287709936917</v>
      </c>
      <c r="J436" t="n">
        <v>29.85708072352902</v>
      </c>
      <c r="K436" t="n">
        <v>58.23932661551219</v>
      </c>
    </row>
    <row r="437">
      <c r="A437" s="2" t="n">
        <v>45581</v>
      </c>
      <c r="B437" t="n">
        <v>36.07203142525884</v>
      </c>
      <c r="C437" t="n">
        <v>79.25352263217276</v>
      </c>
      <c r="D437" t="n">
        <v>5.996960715179189</v>
      </c>
      <c r="E437" t="n">
        <v>41.62143733034475</v>
      </c>
      <c r="F437" t="n">
        <v>12.27972903994563</v>
      </c>
      <c r="G437" t="n">
        <v>16.94908841943754</v>
      </c>
      <c r="H437" t="n">
        <v>27.58135401182673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5.633536854764398</v>
      </c>
      <c r="E438" t="n">
        <v>40.91006930422074</v>
      </c>
      <c r="F438" t="n">
        <v>11.45126522079656</v>
      </c>
      <c r="G438" t="n">
        <v>14.33007114983906</v>
      </c>
      <c r="H438" t="n">
        <v>26.21962167338641</v>
      </c>
      <c r="I438" t="n">
        <v>5.169947444660838</v>
      </c>
      <c r="J438" t="n">
        <v>25.48337486527073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6.472162912737867</v>
      </c>
      <c r="E439" t="n">
        <v>40.49582886727807</v>
      </c>
      <c r="F439" t="n">
        <v>10.0503183853327</v>
      </c>
      <c r="G439" t="n">
        <v>14.25486960112072</v>
      </c>
      <c r="H439" t="n">
        <v>26.68456808584196</v>
      </c>
      <c r="I439" t="n">
        <v>4.050144871496064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5.467082871221107</v>
      </c>
      <c r="E440" t="n">
        <v>36.91007198393255</v>
      </c>
      <c r="F440" t="n">
        <v>8.884023983597334</v>
      </c>
      <c r="G440" t="n">
        <v>12.52970334496746</v>
      </c>
      <c r="H440" t="n">
        <v>25.56171273688672</v>
      </c>
      <c r="I440" t="n">
        <v>3.853721448453884</v>
      </c>
      <c r="J440" t="n">
        <v>15.22497715798552</v>
      </c>
      <c r="K440" t="n">
        <v>47.03694191934205</v>
      </c>
    </row>
    <row r="441">
      <c r="A441" s="2" t="n">
        <v>45587</v>
      </c>
      <c r="B441" t="n">
        <v>27.36786263382405</v>
      </c>
      <c r="C441" t="n">
        <v>65.99757280847602</v>
      </c>
      <c r="D441" t="n">
        <v>3.797019337125951</v>
      </c>
      <c r="E441" t="n">
        <v>33.96349879809681</v>
      </c>
      <c r="F441" t="n">
        <v>6.700317378665743</v>
      </c>
      <c r="G441" t="n">
        <v>11.13644479153331</v>
      </c>
      <c r="H441" t="n">
        <v>24.8087773946184</v>
      </c>
      <c r="I441" t="n">
        <v>2.61419763028925</v>
      </c>
      <c r="J441" t="n">
        <v>13.13961662727212</v>
      </c>
      <c r="K441" t="n">
        <v>41.33019986505069</v>
      </c>
    </row>
    <row r="442">
      <c r="A442" s="2" t="n">
        <v>45588</v>
      </c>
      <c r="B442" t="n">
        <v>27.69122706207445</v>
      </c>
      <c r="C442" t="n">
        <v>65.56233505294047</v>
      </c>
      <c r="D442" t="n">
        <v>4.250016189708061</v>
      </c>
      <c r="E442" t="n">
        <v>34.42284741250052</v>
      </c>
      <c r="F442" t="n">
        <v>5.784220446326205</v>
      </c>
      <c r="G442" t="n">
        <v>10.19965632830107</v>
      </c>
      <c r="H442" t="n">
        <v>23.93520809359473</v>
      </c>
      <c r="I442" t="n">
        <v>2.164411068707506</v>
      </c>
      <c r="J442" t="n">
        <v>14.47802936303044</v>
      </c>
      <c r="K442" t="n">
        <v>40.30477455243473</v>
      </c>
    </row>
    <row r="443">
      <c r="A443" s="2" t="n">
        <v>45589</v>
      </c>
      <c r="B443" t="n">
        <v>24.2803128887012</v>
      </c>
      <c r="C443" t="n">
        <v>60.56984910228245</v>
      </c>
      <c r="D443" t="n">
        <v>1.350088547547146</v>
      </c>
      <c r="E443" t="n">
        <v>29.75809373662614</v>
      </c>
      <c r="F443" t="n">
        <v>-0.8325189035555569</v>
      </c>
      <c r="G443" t="n">
        <v>8.782427453111818</v>
      </c>
      <c r="H443" t="n">
        <v>19.13147365262642</v>
      </c>
      <c r="I443" t="n">
        <v>-2.860126758212478</v>
      </c>
      <c r="J443" t="n">
        <v>9.850546273903804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1.27632001493807</v>
      </c>
      <c r="E444" t="n">
        <v>33.00831187158735</v>
      </c>
      <c r="F444" t="n">
        <v>0.5121345158034085</v>
      </c>
      <c r="G444" t="n">
        <v>11.07831209422105</v>
      </c>
      <c r="H444" t="n">
        <v>20.08631907786165</v>
      </c>
      <c r="I444" t="n">
        <v>-0.8962692109786619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26.00739553720637</v>
      </c>
      <c r="C445" t="n">
        <v>53.59793848879353</v>
      </c>
      <c r="D445" t="n">
        <v>3.460482061954129</v>
      </c>
      <c r="E445" t="n">
        <v>32.14471983243288</v>
      </c>
      <c r="F445" t="n">
        <v>2.496759877444599</v>
      </c>
      <c r="G445" t="n">
        <v>10.39783741215192</v>
      </c>
      <c r="H445" t="n">
        <v>18.34241835018078</v>
      </c>
      <c r="I445" t="n">
        <v>-1.324251887048389</v>
      </c>
      <c r="J445" t="n">
        <v>8.236860112856025</v>
      </c>
      <c r="K445" t="n">
        <v>36.06532145805017</v>
      </c>
    </row>
    <row r="446">
      <c r="A446" s="2" t="n">
        <v>45594</v>
      </c>
      <c r="B446" t="n">
        <v>24.60160918653143</v>
      </c>
      <c r="C446" t="n">
        <v>53.93989340306031</v>
      </c>
      <c r="D446" t="n">
        <v>1.29701114442724</v>
      </c>
      <c r="E446" t="n">
        <v>29.97483932481675</v>
      </c>
      <c r="F446" t="n">
        <v>1.690867877283342</v>
      </c>
      <c r="G446" t="n">
        <v>11.70775241054487</v>
      </c>
      <c r="H446" t="n">
        <v>16.6779271530427</v>
      </c>
      <c r="I446" t="n">
        <v>-1.262283111743712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4.980209517063749</v>
      </c>
      <c r="E447" t="n">
        <v>34.27548084225909</v>
      </c>
      <c r="F447" t="n">
        <v>1.98826178910394</v>
      </c>
      <c r="G447" t="n">
        <v>12.84422230982569</v>
      </c>
      <c r="H447" t="n">
        <v>21.21041067442944</v>
      </c>
      <c r="I447" t="n">
        <v>-4.445825157872885</v>
      </c>
      <c r="J447" t="n">
        <v>15.00456898965188</v>
      </c>
      <c r="K447" t="n">
        <v>39.29548815180106</v>
      </c>
    </row>
    <row r="448">
      <c r="A448" s="2" t="n">
        <v>45596</v>
      </c>
      <c r="B448" t="n">
        <v>26.66902562963955</v>
      </c>
      <c r="C448" t="n">
        <v>48.59592009442246</v>
      </c>
      <c r="D448" t="n">
        <v>3.871094679774023</v>
      </c>
      <c r="E448" t="n">
        <v>32.46943893421162</v>
      </c>
      <c r="F448" t="n">
        <v>3.064167637158377</v>
      </c>
      <c r="G448" t="n">
        <v>15.31074893602799</v>
      </c>
      <c r="H448" t="n">
        <v>20.34468953358923</v>
      </c>
      <c r="I448" t="n">
        <v>-5.582726061603194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51.27412319072147</v>
      </c>
      <c r="D449" t="n">
        <v>5.052197938644643</v>
      </c>
      <c r="E449" t="n">
        <v>32.61805771776882</v>
      </c>
      <c r="F449" t="n">
        <v>3.926468258915694</v>
      </c>
      <c r="G449" t="n">
        <v>16.30142314756036</v>
      </c>
      <c r="H449" t="n">
        <v>22.48117038151711</v>
      </c>
      <c r="I449" t="n">
        <v>-4.452885357387149</v>
      </c>
      <c r="J449" t="n">
        <v>14.48564221195341</v>
      </c>
      <c r="K449" t="n">
        <v>44.69495211284389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4.270634914094718</v>
      </c>
      <c r="E450" t="n">
        <v>33.10513179317722</v>
      </c>
      <c r="F450" t="n">
        <v>3.665120566786895</v>
      </c>
      <c r="G450" t="n">
        <v>15.79947598890517</v>
      </c>
      <c r="H450" t="n">
        <v>19.16404575143009</v>
      </c>
      <c r="I450" t="n">
        <v>-6.215933138773099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51.28671078358706</v>
      </c>
      <c r="D451" t="n">
        <v>6.188740302071438</v>
      </c>
      <c r="E451" t="n">
        <v>34.02741361096544</v>
      </c>
      <c r="F451" t="n">
        <v>3.561104353872158</v>
      </c>
      <c r="G451" t="n">
        <v>14.31213699470661</v>
      </c>
      <c r="H451" t="n">
        <v>20.18169995728039</v>
      </c>
      <c r="I451" t="n">
        <v>-2.660528695437314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47.55246384100298</v>
      </c>
      <c r="D452" t="n">
        <v>3.843600892018806</v>
      </c>
      <c r="E452" t="n">
        <v>31.76352734104804</v>
      </c>
      <c r="F452" t="n">
        <v>3.671528994655615</v>
      </c>
      <c r="G452" t="n">
        <v>14.68481634297105</v>
      </c>
      <c r="H452" t="n">
        <v>22.85392384375531</v>
      </c>
      <c r="I452" t="n">
        <v>-4.175804106035407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29.16770293006188</v>
      </c>
      <c r="C453" t="n">
        <v>46.35456405354517</v>
      </c>
      <c r="D453" t="n">
        <v>3.078313817848888</v>
      </c>
      <c r="E453" t="n">
        <v>31.24615700005826</v>
      </c>
      <c r="F453" t="n">
        <v>2.75722414621451</v>
      </c>
      <c r="G453" t="n">
        <v>14.79535633273421</v>
      </c>
      <c r="H453" t="n">
        <v>20.87241583720585</v>
      </c>
      <c r="I453" t="n">
        <v>-5.165054276046554</v>
      </c>
      <c r="J453" t="n">
        <v>10.97756067048488</v>
      </c>
      <c r="K453" t="n">
        <v>41.09232076038676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1.968169937616016</v>
      </c>
      <c r="E454" t="n">
        <v>28.6736942318573</v>
      </c>
      <c r="F454" t="n">
        <v>3.880115285769281</v>
      </c>
      <c r="G454" t="n">
        <v>15.38089544474754</v>
      </c>
      <c r="H454" t="n">
        <v>19.550790345392</v>
      </c>
      <c r="I454" t="n">
        <v>-4.040945946128982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41.81076854939691</v>
      </c>
      <c r="D455" t="n">
        <v>2.578053937447455</v>
      </c>
      <c r="E455" t="n">
        <v>27.78348427966591</v>
      </c>
      <c r="F455" t="n">
        <v>3.680845560861923</v>
      </c>
      <c r="G455" t="n">
        <v>15.19606430477005</v>
      </c>
      <c r="H455" t="n">
        <v>17.45911915403904</v>
      </c>
      <c r="I455" t="n">
        <v>-3.848520794686383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12.49630188543356</v>
      </c>
      <c r="C456" t="n">
        <v>35.51530025793967</v>
      </c>
      <c r="D456" t="n">
        <v>-2.33762944371142</v>
      </c>
      <c r="E456" t="n">
        <v>21.06061247455779</v>
      </c>
      <c r="F456" t="n">
        <v>1.109921965914595</v>
      </c>
      <c r="G456" t="n">
        <v>13.39791833876114</v>
      </c>
      <c r="H456" t="n">
        <v>13.53763710642395</v>
      </c>
      <c r="I456" t="n">
        <v>-5.756435150184824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12.61436458334386</v>
      </c>
      <c r="C457" t="n">
        <v>35.48895930290128</v>
      </c>
      <c r="D457" t="n">
        <v>-3.201444180395985</v>
      </c>
      <c r="E457" t="n">
        <v>18.3253865949772</v>
      </c>
      <c r="F457" t="n">
        <v>0.3457431960278923</v>
      </c>
      <c r="G457" t="n">
        <v>12.69313529336509</v>
      </c>
      <c r="H457" t="n">
        <v>15.17820436963424</v>
      </c>
      <c r="I457" t="n">
        <v>-6.192883970354901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7.699236816512678</v>
      </c>
      <c r="C458" t="n">
        <v>30.77769184644314</v>
      </c>
      <c r="D458" t="n">
        <v>-4.161006625327046</v>
      </c>
      <c r="E458" t="n">
        <v>16.93035906045694</v>
      </c>
      <c r="F458" t="n">
        <v>-2.276461286329767</v>
      </c>
      <c r="G458" t="n">
        <v>10.66512730331814</v>
      </c>
      <c r="H458" t="n">
        <v>12.95082586156908</v>
      </c>
      <c r="I458" t="n">
        <v>-9.489671689575918</v>
      </c>
      <c r="J458" t="n">
        <v>1.385429606057142</v>
      </c>
      <c r="K458" t="n">
        <v>35.80359283798566</v>
      </c>
    </row>
    <row r="459">
      <c r="A459" s="2" t="n">
        <v>45614</v>
      </c>
      <c r="B459" t="n">
        <v>6.875673602824084</v>
      </c>
      <c r="C459" t="n">
        <v>32.68778568993971</v>
      </c>
      <c r="D459" t="n">
        <v>-3.754572323961447</v>
      </c>
      <c r="E459" t="n">
        <v>18.02538389864356</v>
      </c>
      <c r="F459" t="n">
        <v>-0.8603570391269688</v>
      </c>
      <c r="G459" t="n">
        <v>11.48626502452312</v>
      </c>
      <c r="H459" t="n">
        <v>14.92145021842641</v>
      </c>
      <c r="I459" t="n">
        <v>-8.530212577456586</v>
      </c>
      <c r="J459" t="n">
        <v>1.639501557615519</v>
      </c>
      <c r="K459" t="n">
        <v>36.90266341038686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-4.373223319148433</v>
      </c>
      <c r="E460" t="n">
        <v>19.07194737539104</v>
      </c>
      <c r="F460" t="n">
        <v>-2.270345335811075</v>
      </c>
      <c r="G460" t="n">
        <v>10.59118338875558</v>
      </c>
      <c r="H460" t="n">
        <v>15.00957573908628</v>
      </c>
      <c r="I460" t="n">
        <v>-8.159477817241001</v>
      </c>
      <c r="J460" t="n">
        <v>0.7828500303659114</v>
      </c>
      <c r="K460" t="n">
        <v>36.32614392623501</v>
      </c>
    </row>
    <row r="461">
      <c r="A461" s="2" t="n">
        <v>45617</v>
      </c>
      <c r="B461" t="n">
        <v>4.595137541576566</v>
      </c>
      <c r="C461" t="n">
        <v>29.08728793853488</v>
      </c>
      <c r="D461" t="n">
        <v>-4.0513309116894</v>
      </c>
      <c r="E461" t="n">
        <v>21.1177212623189</v>
      </c>
      <c r="F461" t="n">
        <v>-1.723651568429385</v>
      </c>
      <c r="G461" t="n">
        <v>8.812530845453947</v>
      </c>
      <c r="H461" t="n">
        <v>15.00691347218261</v>
      </c>
      <c r="I461" t="n">
        <v>-8.074401444365497</v>
      </c>
      <c r="J461" t="n">
        <v>1.676427924546253</v>
      </c>
      <c r="K461" t="n">
        <v>37.14955550476511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-2.903997932564784</v>
      </c>
      <c r="E462" t="n">
        <v>22.96331459588867</v>
      </c>
      <c r="F462" t="n">
        <v>0.4525179157574666</v>
      </c>
      <c r="G462" t="n">
        <v>12.42152837422901</v>
      </c>
      <c r="H462" t="n">
        <v>16.40411558057373</v>
      </c>
      <c r="I462" t="n">
        <v>-6.226979472811789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-0.690052685368614</v>
      </c>
      <c r="E463" t="n">
        <v>26.14732081067173</v>
      </c>
      <c r="F463" t="n">
        <v>1.87298579533719</v>
      </c>
      <c r="G463" t="n">
        <v>13.07322444796501</v>
      </c>
      <c r="H463" t="n">
        <v>18.14130501994136</v>
      </c>
      <c r="I463" t="n">
        <v>-5.623561154434775</v>
      </c>
      <c r="J463" t="n">
        <v>4.990349111154324</v>
      </c>
      <c r="K463" t="n">
        <v>43.32397082880346</v>
      </c>
    </row>
    <row r="464">
      <c r="A464" s="2" t="n">
        <v>45622</v>
      </c>
      <c r="B464" t="n">
        <v>7.813051894076128</v>
      </c>
      <c r="C464" t="n">
        <v>41.15258695714472</v>
      </c>
      <c r="D464" t="n">
        <v>0.8229035194627921</v>
      </c>
      <c r="E464" t="n">
        <v>27.43979499257811</v>
      </c>
      <c r="F464" t="n">
        <v>1.853366661359201</v>
      </c>
      <c r="G464" t="n">
        <v>11.5977080614053</v>
      </c>
      <c r="H464" t="n">
        <v>22.58276465905624</v>
      </c>
      <c r="I464" t="n">
        <v>-5.622088736994368</v>
      </c>
      <c r="J464" t="n">
        <v>4.366730604201985</v>
      </c>
      <c r="K464" t="n">
        <v>45.57965088745637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-0.4488853689007422</v>
      </c>
      <c r="E465" t="n">
        <v>30.70787938316395</v>
      </c>
      <c r="F465" t="n">
        <v>1.972840688932886</v>
      </c>
      <c r="G465" t="n">
        <v>12.42548554605811</v>
      </c>
      <c r="H465" t="n">
        <v>27.2895793137854</v>
      </c>
      <c r="I465" t="n">
        <v>-4.901036590749664</v>
      </c>
      <c r="J465" t="n">
        <v>5.067001319824249</v>
      </c>
      <c r="K465" t="n">
        <v>46.78753854330235</v>
      </c>
    </row>
    <row r="466">
      <c r="A466" s="2" t="n">
        <v>45624</v>
      </c>
      <c r="B466" t="n">
        <v>5.710470446544891</v>
      </c>
      <c r="C466" t="n">
        <v>41.56538316286464</v>
      </c>
      <c r="D466" t="n">
        <v>-1.796809219840867</v>
      </c>
      <c r="E466" t="n">
        <v>27.40547240836351</v>
      </c>
      <c r="F466" t="n">
        <v>-0.5411121227906102</v>
      </c>
      <c r="G466" t="n">
        <v>11.78934974980539</v>
      </c>
      <c r="H466" t="n">
        <v>23.22605013475583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-2.03505552834703</v>
      </c>
      <c r="E467" t="n">
        <v>26.67627537751605</v>
      </c>
      <c r="F467" t="n">
        <v>1.729388237432961</v>
      </c>
      <c r="G467" t="n">
        <v>12.85428866173723</v>
      </c>
      <c r="H467" t="n">
        <v>24.22975026334566</v>
      </c>
      <c r="I467" t="n">
        <v>-7.38926494731974</v>
      </c>
      <c r="J467" t="n">
        <v>3.696551191251052</v>
      </c>
      <c r="K467" t="n">
        <v>44.8184117448649</v>
      </c>
    </row>
    <row r="468">
      <c r="A468" s="2" t="n">
        <v>45628</v>
      </c>
      <c r="B468" t="n">
        <v>5.774202276540086</v>
      </c>
      <c r="C468" t="n">
        <v>35.39244386452332</v>
      </c>
      <c r="D468" t="n">
        <v>-2.216003466370209</v>
      </c>
      <c r="E468" t="n">
        <v>24.51444441121215</v>
      </c>
      <c r="F468" t="n">
        <v>1.084951862987005</v>
      </c>
      <c r="G468" t="n">
        <v>13.10323879727173</v>
      </c>
      <c r="H468" t="n">
        <v>24.33691598147281</v>
      </c>
      <c r="I468" t="n">
        <v>-6.947906716318752</v>
      </c>
      <c r="J468" t="n">
        <v>3.869568962848402</v>
      </c>
      <c r="K468" t="n">
        <v>46.06280980578958</v>
      </c>
    </row>
    <row r="469">
      <c r="A469" s="2" t="n">
        <v>45629</v>
      </c>
      <c r="B469" t="n">
        <v>5.949967565601111</v>
      </c>
      <c r="C469" t="n">
        <v>36.47858256118657</v>
      </c>
      <c r="D469" t="n">
        <v>-2.495020758601763</v>
      </c>
      <c r="E469" t="n">
        <v>23.84046989068649</v>
      </c>
      <c r="F469" t="n">
        <v>0.5674576238078322</v>
      </c>
      <c r="G469" t="n">
        <v>11.12232802145021</v>
      </c>
      <c r="H469" t="n">
        <v>21.99108474814975</v>
      </c>
      <c r="I469" t="n">
        <v>-6.454149750196403</v>
      </c>
      <c r="J469" t="n">
        <v>3.591074397797756</v>
      </c>
      <c r="K469" t="n">
        <v>46.66977836441062</v>
      </c>
    </row>
    <row r="470">
      <c r="A470" s="2" t="n">
        <v>45630</v>
      </c>
      <c r="B470" t="n">
        <v>4.439169140750909</v>
      </c>
      <c r="C470" t="n">
        <v>36.17247827630643</v>
      </c>
      <c r="D470" t="n">
        <v>-2.331011407129502</v>
      </c>
      <c r="E470" t="n">
        <v>23.36897110751439</v>
      </c>
      <c r="F470" t="n">
        <v>-0.09658590316219406</v>
      </c>
      <c r="G470" t="n">
        <v>9.678607787270321</v>
      </c>
      <c r="H470" t="n">
        <v>20.47810394330185</v>
      </c>
      <c r="I470" t="n">
        <v>-6.777974567260681</v>
      </c>
      <c r="J470" t="n">
        <v>3.732788131911557</v>
      </c>
      <c r="K470" t="n">
        <v>44.52274189266068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-1.719996834661919</v>
      </c>
      <c r="E471" t="n">
        <v>25.16799373132479</v>
      </c>
      <c r="F471" t="n">
        <v>1.312538049607714</v>
      </c>
      <c r="G471" t="n">
        <v>10.4119045633277</v>
      </c>
      <c r="H471" t="n">
        <v>22.46525695325958</v>
      </c>
      <c r="I471" t="n">
        <v>-5.474417368722384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4.684455987223202</v>
      </c>
      <c r="C472" t="n">
        <v>35.24399784504675</v>
      </c>
      <c r="D472" t="n">
        <v>-0.9434573773522081</v>
      </c>
      <c r="E472" t="n">
        <v>25.19393156741079</v>
      </c>
      <c r="F472" t="n">
        <v>1.060760349551981</v>
      </c>
      <c r="G472" t="n">
        <v>11.92586029315123</v>
      </c>
      <c r="H472" t="n">
        <v>22.19259568723526</v>
      </c>
      <c r="I472" t="n">
        <v>-5.689657924759994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14.36453679177692</v>
      </c>
      <c r="F473" t="n">
        <v>-2.8793011875061</v>
      </c>
      <c r="G473" t="n">
        <v>9.96033642234433</v>
      </c>
      <c r="H473" t="n">
        <v>16.78663098840647</v>
      </c>
      <c r="I473" t="n">
        <v>-6.727531891656769</v>
      </c>
      <c r="J473" t="n">
        <v>0.7325840739841771</v>
      </c>
      <c r="K473" t="n">
        <v>43.93756830885878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-4.887253733396523</v>
      </c>
      <c r="E474" t="n">
        <v>14.16324162182558</v>
      </c>
      <c r="F474" t="n">
        <v>-3.797876504052244</v>
      </c>
      <c r="G474" t="n">
        <v>10.43222680950984</v>
      </c>
      <c r="H474" t="n">
        <v>15.41699370150218</v>
      </c>
      <c r="I474" t="n">
        <v>-7.974978485450279</v>
      </c>
      <c r="J474" t="n">
        <v>-0.8089877111119748</v>
      </c>
      <c r="K474" t="n">
        <v>44.86477250877754</v>
      </c>
    </row>
    <row r="475">
      <c r="A475" s="2" t="n">
        <v>45637</v>
      </c>
      <c r="B475" t="n">
        <v>-0.3542142787301472</v>
      </c>
      <c r="C475" t="n">
        <v>29.6751067094466</v>
      </c>
      <c r="D475" t="n">
        <v>-5.170939475313519</v>
      </c>
      <c r="E475" t="n">
        <v>12.39182808770303</v>
      </c>
      <c r="F475" t="n">
        <v>-4.317709727702401</v>
      </c>
      <c r="G475" t="n">
        <v>6.949046731731823</v>
      </c>
      <c r="H475" t="n">
        <v>19.37694159731635</v>
      </c>
      <c r="I475" t="n">
        <v>-7.261616657771808</v>
      </c>
      <c r="J475" t="n">
        <v>-0.1435379672028114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-6.498848072818763</v>
      </c>
      <c r="E476" t="n">
        <v>8.269718048152663</v>
      </c>
      <c r="F476" t="n">
        <v>-7.952712476968127</v>
      </c>
      <c r="G476" t="n">
        <v>4.889077129990338</v>
      </c>
      <c r="H476" t="n">
        <v>20.14420762962854</v>
      </c>
      <c r="I476" t="n">
        <v>-8.20720485029649</v>
      </c>
      <c r="J476" t="n">
        <v>-2.012202272324659</v>
      </c>
      <c r="K476" t="n">
        <v>45.84783568844075</v>
      </c>
    </row>
    <row r="477">
      <c r="A477" s="2" t="n">
        <v>45639</v>
      </c>
      <c r="B477" t="n">
        <v>-0.7107325735493331</v>
      </c>
      <c r="C477" t="n">
        <v>26.76583593748261</v>
      </c>
      <c r="D477" t="n">
        <v>-6.221090997761102</v>
      </c>
      <c r="E477" t="n">
        <v>7.858641226749086</v>
      </c>
      <c r="F477" t="n">
        <v>-4.751123793676005</v>
      </c>
      <c r="G477" t="n">
        <v>7.574590759682409</v>
      </c>
      <c r="H477" t="n">
        <v>20.74587980273574</v>
      </c>
      <c r="I477" t="n">
        <v>-7.770681676310387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8.709835476262008</v>
      </c>
      <c r="F478" t="n">
        <v>-5.867139516048847</v>
      </c>
      <c r="G478" t="n">
        <v>4.926405764219854</v>
      </c>
      <c r="H478" t="n">
        <v>21.09169768846326</v>
      </c>
      <c r="I478" t="n">
        <v>-9.693959578497003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-3.530197422713133</v>
      </c>
      <c r="C479" t="n">
        <v>22.92815062834692</v>
      </c>
      <c r="D479" t="n">
        <v>-6.524462867913683</v>
      </c>
      <c r="E479" t="n">
        <v>8.49926793833391</v>
      </c>
      <c r="F479" t="n">
        <v>-4.138196711339992</v>
      </c>
      <c r="G479" t="n">
        <v>5.981869444603105</v>
      </c>
      <c r="H479" t="n">
        <v>20.23089559007478</v>
      </c>
      <c r="I479" t="n">
        <v>-11.16205765466707</v>
      </c>
      <c r="J479" t="n">
        <v>-4.782241465875736</v>
      </c>
      <c r="K479" t="n">
        <v>47.21718848552343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-6.814718607402992</v>
      </c>
      <c r="E480" t="n">
        <v>8.487838608518716</v>
      </c>
      <c r="F480" t="n">
        <v>-4.456138466333504</v>
      </c>
      <c r="G480" t="n">
        <v>8.312428486108047</v>
      </c>
      <c r="H480" t="n">
        <v>22.33474004378309</v>
      </c>
      <c r="I480" t="n">
        <v>-11.10211814689035</v>
      </c>
      <c r="J480" t="n">
        <v>-3.272827719904892</v>
      </c>
      <c r="K480" t="n">
        <v>51.71226031435543</v>
      </c>
    </row>
    <row r="481">
      <c r="A481" s="2" t="n">
        <v>45645</v>
      </c>
      <c r="B481" t="n">
        <v>-1.943872979758554</v>
      </c>
      <c r="C481" t="n">
        <v>24.22799154158579</v>
      </c>
      <c r="D481" t="n">
        <v>-7.588427890794036</v>
      </c>
      <c r="E481" t="n">
        <v>4.95219589935334</v>
      </c>
      <c r="F481" t="n">
        <v>-3.717882040074916</v>
      </c>
      <c r="G481" t="n">
        <v>6.619744861110677</v>
      </c>
      <c r="H481" t="n">
        <v>20.0567745991973</v>
      </c>
      <c r="I481" t="n">
        <v>-13.11522968969381</v>
      </c>
      <c r="J481" t="n">
        <v>-3.902999923076711</v>
      </c>
      <c r="K481" t="n">
        <v>50.67719968274567</v>
      </c>
    </row>
    <row r="482">
      <c r="A482" s="2" t="n">
        <v>45646</v>
      </c>
      <c r="B482" t="n">
        <v>-2.932847959490947</v>
      </c>
      <c r="C482" t="n">
        <v>20.26187373647703</v>
      </c>
      <c r="D482" t="n">
        <v>-7.593369550198814</v>
      </c>
      <c r="E482" t="n">
        <v>5.251280862566765</v>
      </c>
      <c r="F482" t="n">
        <v>-4.742421626684301</v>
      </c>
      <c r="G482" t="n">
        <v>6.033206174196515</v>
      </c>
      <c r="H482" t="n">
        <v>17.75243668449342</v>
      </c>
      <c r="I482" t="n">
        <v>-12.65468227088186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16.47914605711822</v>
      </c>
      <c r="D483" t="n">
        <v>-6.06733492270698</v>
      </c>
      <c r="E483" t="n">
        <v>4.205060948573025</v>
      </c>
      <c r="F483" t="n">
        <v>-4.886064320500783</v>
      </c>
      <c r="G483" t="n">
        <v>7.618256411840996</v>
      </c>
      <c r="H483" t="n">
        <v>19.42038840099405</v>
      </c>
      <c r="I483" t="n">
        <v>-13.47240544192593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17.50590086118975</v>
      </c>
      <c r="D484" t="n">
        <v>-5.967195614444398</v>
      </c>
      <c r="E484" t="n">
        <v>4.748366775633994</v>
      </c>
      <c r="F484" t="n">
        <v>-5.190275784541898</v>
      </c>
      <c r="G484" t="n">
        <v>7.521261266788759</v>
      </c>
      <c r="H484" t="n">
        <v>19.2064843267121</v>
      </c>
      <c r="I484" t="n">
        <v>-11.98269193946735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16.4241022248264</v>
      </c>
      <c r="D485" t="n">
        <v>-5.430550762532038</v>
      </c>
      <c r="E485" t="n">
        <v>4.341658974781359</v>
      </c>
      <c r="F485" t="n">
        <v>-5.549790389547359</v>
      </c>
      <c r="G485" t="n">
        <v>7.628631005306574</v>
      </c>
      <c r="H485" t="n">
        <v>19.69935043494577</v>
      </c>
      <c r="I485" t="n">
        <v>-11.13503720553475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-5.281037648611164</v>
      </c>
      <c r="E486" t="n">
        <v>5.176167343466642</v>
      </c>
      <c r="F486" t="n">
        <v>-5.676702073069206</v>
      </c>
      <c r="G486" t="n">
        <v>9.567230759251565</v>
      </c>
      <c r="H486" t="n">
        <v>18.536593559959</v>
      </c>
      <c r="I486" t="n">
        <v>-10.44141547024041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-1.004427585093726</v>
      </c>
      <c r="C487" t="n">
        <v>16.47351034817344</v>
      </c>
      <c r="D487" t="n">
        <v>-6.96131972064692</v>
      </c>
      <c r="E487" t="n">
        <v>2.497806626814536</v>
      </c>
      <c r="F487" t="n">
        <v>-6.515177308318654</v>
      </c>
      <c r="G487" t="n">
        <v>8.135508425136617</v>
      </c>
      <c r="H487" t="n">
        <v>18.71005190066732</v>
      </c>
      <c r="I487" t="n">
        <v>-14.65608667800753</v>
      </c>
      <c r="J487" t="n">
        <v>-5.839773747872135</v>
      </c>
      <c r="K487" t="n">
        <v>49.67812969719409</v>
      </c>
    </row>
    <row r="488">
      <c r="A488" s="2" t="n">
        <v>45657</v>
      </c>
      <c r="B488" t="n">
        <v>-2.62784687524259</v>
      </c>
      <c r="C488" t="n">
        <v>15.5533667085952</v>
      </c>
      <c r="D488" t="n">
        <v>-4.326643664364783</v>
      </c>
      <c r="E488" t="n">
        <v>4.575699391273114</v>
      </c>
      <c r="F488" t="n">
        <v>-7.063224735913598</v>
      </c>
      <c r="G488" t="n">
        <v>10.88291984198746</v>
      </c>
      <c r="H488" t="n">
        <v>21.90468143361872</v>
      </c>
      <c r="I488" t="n">
        <v>-12.91594558478828</v>
      </c>
      <c r="J488" t="n">
        <v>-5.663591798546841</v>
      </c>
      <c r="K488" t="n">
        <v>53.95081328692737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-2.726629314155837</v>
      </c>
      <c r="E489" t="n">
        <v>2.141237328058665</v>
      </c>
      <c r="F489" t="n">
        <v>-7.096755262259025</v>
      </c>
      <c r="G489" t="n">
        <v>10.84110480237095</v>
      </c>
      <c r="H489" t="n">
        <v>23.77600129032782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-2.094305214607228</v>
      </c>
      <c r="E490" t="n">
        <v>3.326342769206159</v>
      </c>
      <c r="F490" t="n">
        <v>-6.005000796939752</v>
      </c>
      <c r="G490" t="n">
        <v>11.08642978529901</v>
      </c>
      <c r="H490" t="n">
        <v>26.54575055567274</v>
      </c>
      <c r="I490" t="n">
        <v>-12.64820569781629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-0.1367816849055181</v>
      </c>
      <c r="E491" t="n">
        <v>3.703765230842926</v>
      </c>
      <c r="F491" t="n">
        <v>-4.905150980294648</v>
      </c>
      <c r="G491" t="n">
        <v>9.094603983686401</v>
      </c>
      <c r="H491" t="n">
        <v>26.42195243089049</v>
      </c>
      <c r="I491" t="n">
        <v>-12.02922901562098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14.4019561093969</v>
      </c>
      <c r="D492" t="n">
        <v>-4.625370834101739</v>
      </c>
      <c r="E492" t="n">
        <v>5.044640886052321</v>
      </c>
      <c r="F492" t="n">
        <v>-6.940601512043065</v>
      </c>
      <c r="G492" t="n">
        <v>3.985115242378212</v>
      </c>
      <c r="H492" t="n">
        <v>22.93222077558763</v>
      </c>
      <c r="I492" t="n">
        <v>-14.43887217098398</v>
      </c>
      <c r="J492" t="n">
        <v>-7.141139732132917</v>
      </c>
      <c r="K492" t="n">
        <v>52.10146498089809</v>
      </c>
    </row>
    <row r="493">
      <c r="A493" s="2" t="n">
        <v>45664</v>
      </c>
      <c r="B493" t="n">
        <v>-7.323986264318694</v>
      </c>
      <c r="C493" t="n">
        <v>10.89398136027424</v>
      </c>
      <c r="D493" t="n">
        <v>-5.418490842559232</v>
      </c>
      <c r="E493" t="n">
        <v>5.280511854579739</v>
      </c>
      <c r="F493" t="n">
        <v>-7.275341745674435</v>
      </c>
      <c r="G493" t="n">
        <v>2.058094945672928</v>
      </c>
      <c r="H493" t="n">
        <v>19.3610025633512</v>
      </c>
      <c r="I493" t="n">
        <v>-15.10371108981141</v>
      </c>
      <c r="J493" t="n">
        <v>-7.628802961004977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-6.924163766303804</v>
      </c>
      <c r="E494" t="n">
        <v>3.75996090528723</v>
      </c>
      <c r="F494" t="n">
        <v>-7.93364451632439</v>
      </c>
      <c r="G494" t="n">
        <v>4.463350971645985</v>
      </c>
      <c r="H494" t="n">
        <v>17.86777030679483</v>
      </c>
      <c r="I494" t="n">
        <v>-15.88427409875617</v>
      </c>
      <c r="J494" t="n">
        <v>-10.91005709256487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18.764580657793</v>
      </c>
      <c r="D495" t="n">
        <v>-5.625847849201326</v>
      </c>
      <c r="E495" t="n">
        <v>4.730812840970788</v>
      </c>
      <c r="F495" t="n">
        <v>-6.290954950991545</v>
      </c>
      <c r="G495" t="n">
        <v>3.261581205453057</v>
      </c>
      <c r="H495" t="n">
        <v>24.54892685120551</v>
      </c>
      <c r="I495" t="n">
        <v>-16.98826068118793</v>
      </c>
      <c r="J495" t="n">
        <v>-9.565023467719424</v>
      </c>
      <c r="K495" t="n">
        <v>42.75674756186949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-6.113333761994211</v>
      </c>
      <c r="E496" t="n">
        <v>2.838788308556306</v>
      </c>
      <c r="F496" t="n">
        <v>-4.562952291709488</v>
      </c>
      <c r="G496" t="n">
        <v>1.569468541804753</v>
      </c>
      <c r="H496" t="n">
        <v>24.76332602499174</v>
      </c>
      <c r="I496" t="n">
        <v>-16.83467608998632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0.7211890823802358</v>
      </c>
      <c r="F497" t="n">
        <v>-3.946755536061131</v>
      </c>
      <c r="G497" t="n">
        <v>-1.215229445376353</v>
      </c>
      <c r="H497" t="n">
        <v>24.53050826383398</v>
      </c>
      <c r="I497" t="n">
        <v>-15.39779438107537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-8.634563591831801</v>
      </c>
      <c r="E498" t="n">
        <v>-3.686036809622761</v>
      </c>
      <c r="F498" t="n">
        <v>-6.700306587297122</v>
      </c>
      <c r="G498" t="n">
        <v>-1.591210408459731</v>
      </c>
      <c r="H498" t="n">
        <v>20.90166589381193</v>
      </c>
      <c r="I498" t="n">
        <v>-17.5788371956303</v>
      </c>
      <c r="J498" t="n">
        <v>-13.83853299355539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-8.551936067310139</v>
      </c>
      <c r="E499" t="n">
        <v>-6.069027531825933</v>
      </c>
      <c r="F499" t="n">
        <v>-7.482702346193982</v>
      </c>
      <c r="G499" t="n">
        <v>-0.9125713566422555</v>
      </c>
      <c r="H499" t="n">
        <v>22.3673481264302</v>
      </c>
      <c r="I499" t="n">
        <v>-16.91322040811369</v>
      </c>
      <c r="J499" t="n">
        <v>-14.32049566169252</v>
      </c>
      <c r="K499" t="n">
        <v>28.64205088430598</v>
      </c>
    </row>
    <row r="500">
      <c r="A500" s="2" t="n">
        <v>45673</v>
      </c>
      <c r="B500" t="n">
        <v>-5.210064501933664</v>
      </c>
      <c r="C500" t="n">
        <v>8.347663909834901</v>
      </c>
      <c r="D500" t="n">
        <v>-4.681328031154219</v>
      </c>
      <c r="E500" t="n">
        <v>-0.7161552251328418</v>
      </c>
      <c r="F500" t="n">
        <v>-7.092110853024303</v>
      </c>
      <c r="G500" t="n">
        <v>-0.151929602183043</v>
      </c>
      <c r="H500" t="n">
        <v>26.18329444223997</v>
      </c>
      <c r="I500" t="n">
        <v>-16.58617516820978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-3.069236049274071</v>
      </c>
      <c r="E501" t="n">
        <v>3.699074351570442</v>
      </c>
      <c r="F501" t="n">
        <v>-6.789735696410415</v>
      </c>
      <c r="G501" t="n">
        <v>1.751207544605227</v>
      </c>
      <c r="H501" t="n">
        <v>26.78251190329111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3.766753279172796</v>
      </c>
      <c r="F502" t="n">
        <v>-7.053526409809852</v>
      </c>
      <c r="G502" t="n">
        <v>1.446286620386861</v>
      </c>
      <c r="H502" t="n">
        <v>25.31461524651204</v>
      </c>
      <c r="I502" t="n">
        <v>-13.50689419686212</v>
      </c>
      <c r="J502" t="n">
        <v>-13.19891727612015</v>
      </c>
      <c r="K502" t="n">
        <v>30.98376871885977</v>
      </c>
    </row>
    <row r="503">
      <c r="A503" s="2" t="n">
        <v>45678</v>
      </c>
      <c r="B503" t="n">
        <v>-3.290469804142648</v>
      </c>
      <c r="C503" t="n">
        <v>13.64548143111273</v>
      </c>
      <c r="D503" t="n">
        <v>-4.67578751307901</v>
      </c>
      <c r="E503" t="n">
        <v>1.850347715123246</v>
      </c>
      <c r="F503" t="n">
        <v>-5.732941123269686</v>
      </c>
      <c r="G503" t="n">
        <v>1.554007363858068</v>
      </c>
      <c r="H503" t="n">
        <v>27.3080699554394</v>
      </c>
      <c r="I503" t="n">
        <v>-13.49120236936089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-4.414680543942295</v>
      </c>
      <c r="E504" t="n">
        <v>1.292395952298753</v>
      </c>
      <c r="F504" t="n">
        <v>-5.923607908269702</v>
      </c>
      <c r="G504" t="n">
        <v>0.5461786652915412</v>
      </c>
      <c r="H504" t="n">
        <v>26.4396254136382</v>
      </c>
      <c r="I504" t="n">
        <v>-12.78497358052558</v>
      </c>
      <c r="J504" t="n">
        <v>-15.95602464099158</v>
      </c>
      <c r="K504" t="n">
        <v>31.74991823180284</v>
      </c>
    </row>
    <row r="505">
      <c r="A505" s="2" t="n">
        <v>45680</v>
      </c>
      <c r="B505" t="n">
        <v>-1.921950780780513</v>
      </c>
      <c r="C505" t="n">
        <v>12.49761818716</v>
      </c>
      <c r="D505" t="n">
        <v>-4.435351943925103</v>
      </c>
      <c r="E505" t="n">
        <v>2.51460712294227</v>
      </c>
      <c r="F505" t="n">
        <v>-7.83472248160767</v>
      </c>
      <c r="G505" t="n">
        <v>1.087510001352654</v>
      </c>
      <c r="H505" t="n">
        <v>27.63074229012918</v>
      </c>
      <c r="I505" t="n">
        <v>-13.06465696959448</v>
      </c>
      <c r="J505" t="n">
        <v>-13.91350746641146</v>
      </c>
      <c r="K505" t="n">
        <v>35.5388622708309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-5.763502424180844</v>
      </c>
      <c r="E506" t="n">
        <v>2.194608064214876</v>
      </c>
      <c r="F506" t="n">
        <v>-5.842744701224445</v>
      </c>
      <c r="G506" t="n">
        <v>0.3998520042471698</v>
      </c>
      <c r="H506" t="n">
        <v>26.92270240388133</v>
      </c>
      <c r="I506" t="n">
        <v>-12.52197998141559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-3.755713192324495</v>
      </c>
      <c r="E507" t="n">
        <v>3.924121071361797</v>
      </c>
      <c r="F507" t="n">
        <v>-4.628496705643926</v>
      </c>
      <c r="G507" t="n">
        <v>1.281141409483388</v>
      </c>
      <c r="H507" t="n">
        <v>26.015993539026</v>
      </c>
      <c r="I507" t="n">
        <v>-13.87098063895161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-1.690904594839227</v>
      </c>
      <c r="E508" t="n">
        <v>3.530511139252113</v>
      </c>
      <c r="F508" t="n">
        <v>-4.23116655595086</v>
      </c>
      <c r="G508" t="n">
        <v>0.4478302983310201</v>
      </c>
      <c r="H508" t="n">
        <v>28.1942929846424</v>
      </c>
      <c r="I508" t="n">
        <v>-13.19884224237976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-3.557096875520016</v>
      </c>
      <c r="E509" t="n">
        <v>-1.234989618200577</v>
      </c>
      <c r="F509" t="n">
        <v>-5.075817265657767</v>
      </c>
      <c r="G509" t="n">
        <v>-1.308644323113928</v>
      </c>
      <c r="H509" t="n">
        <v>28.31293987113086</v>
      </c>
      <c r="I509" t="n">
        <v>-12.64086490070457</v>
      </c>
      <c r="J509" t="n">
        <v>-16.74941391323228</v>
      </c>
      <c r="K509" t="n">
        <v>32.41546931284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2.659603693087642</v>
      </c>
      <c r="E510" t="n">
        <v>0.4433960225806555</v>
      </c>
      <c r="F510" t="n">
        <v>3.576752518116466</v>
      </c>
      <c r="G510" t="n">
        <v>1.979112158358687</v>
      </c>
      <c r="H510" t="n">
        <v>30.661914666707</v>
      </c>
      <c r="I510" t="n">
        <v>-9.324263109739695</v>
      </c>
      <c r="J510" t="n">
        <v>-15.0382023515327</v>
      </c>
      <c r="K510" t="n">
        <v>29.2789823281455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-0.3221962156293667</v>
      </c>
      <c r="E511" t="n">
        <v>-2.161541685540636</v>
      </c>
      <c r="F511" t="n">
        <v>3.285016387620021</v>
      </c>
      <c r="G511" t="n">
        <v>3.650533208225948</v>
      </c>
      <c r="H511" t="n">
        <v>28.22884768888583</v>
      </c>
      <c r="I511" t="n">
        <v>-7.325499380302769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4.529399857419336</v>
      </c>
      <c r="F512" t="n">
        <v>5.419809750304805</v>
      </c>
      <c r="G512" t="n">
        <v>9.005709254447947</v>
      </c>
      <c r="H512" t="n">
        <v>33.8817736338163</v>
      </c>
      <c r="I512" t="n">
        <v>-5.570150339422286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0.6833626006081062</v>
      </c>
      <c r="C513" t="n">
        <v>11.72467087613775</v>
      </c>
      <c r="D513" t="n">
        <v>1.004338095290058</v>
      </c>
      <c r="E513" t="n">
        <v>0.844487138435257</v>
      </c>
      <c r="F513" t="n">
        <v>2.04678301190464</v>
      </c>
      <c r="G513" t="n">
        <v>8.465861027285859</v>
      </c>
      <c r="H513" t="n">
        <v>31.99737838591339</v>
      </c>
      <c r="I513" t="n">
        <v>-6.597099659891725</v>
      </c>
      <c r="J513" t="n">
        <v>-8.553999514109433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-1.239912655463782</v>
      </c>
      <c r="F514" t="n">
        <v>1.293304198542633</v>
      </c>
      <c r="G514" t="n">
        <v>11.57137764722382</v>
      </c>
      <c r="H514" t="n">
        <v>31.06094129681021</v>
      </c>
      <c r="I514" t="n">
        <v>-7.066820637908777</v>
      </c>
      <c r="J514" t="n">
        <v>-7.264213721021983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-2.039953757987323</v>
      </c>
      <c r="F515" t="n">
        <v>-1.576132196548719</v>
      </c>
      <c r="G515" t="n">
        <v>8.984671005352563</v>
      </c>
      <c r="H515" t="n">
        <v>28.30161501754496</v>
      </c>
      <c r="I515" t="n">
        <v>-9.613734352732006</v>
      </c>
      <c r="J515" t="n">
        <v>-8.559931251910612</v>
      </c>
      <c r="K515" t="n">
        <v>32.84102059998748</v>
      </c>
    </row>
    <row r="516">
      <c r="A516" s="2" t="n">
        <v>45694</v>
      </c>
      <c r="B516" t="n">
        <v>-2.486933375552891</v>
      </c>
      <c r="C516" t="n">
        <v>8.783685459535429</v>
      </c>
      <c r="D516" t="n">
        <v>-4.18711756547745</v>
      </c>
      <c r="E516" t="n">
        <v>-9.025759387762367</v>
      </c>
      <c r="F516" t="n">
        <v>-2.017580181676815</v>
      </c>
      <c r="G516" t="n">
        <v>6.943244674083227</v>
      </c>
      <c r="H516" t="n">
        <v>24.99041391649968</v>
      </c>
      <c r="I516" t="n">
        <v>-8.602346668858607</v>
      </c>
      <c r="J516" t="n">
        <v>-8.785435000515108</v>
      </c>
      <c r="K516" t="n">
        <v>31.52904725737371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-8.7829789732924</v>
      </c>
      <c r="F517" t="n">
        <v>-1.547231355548329</v>
      </c>
      <c r="G517" t="n">
        <v>5.122757299153613</v>
      </c>
      <c r="H517" t="n">
        <v>24.83276789581756</v>
      </c>
      <c r="I517" t="n">
        <v>-9.107368020196461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-0.1021973741711202</v>
      </c>
      <c r="E518" t="n">
        <v>-8.702253865238252</v>
      </c>
      <c r="F518" t="n">
        <v>-0.301654262815032</v>
      </c>
      <c r="G518" t="n">
        <v>4.719965340003007</v>
      </c>
      <c r="H518" t="n">
        <v>25.33378913797615</v>
      </c>
      <c r="I518" t="n">
        <v>-8.583871461661408</v>
      </c>
      <c r="J518" t="n">
        <v>-10.09480834490527</v>
      </c>
      <c r="K518" t="n">
        <v>34.07157951944926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-1.894873524411822</v>
      </c>
      <c r="E519" t="n">
        <v>-11.72311948611006</v>
      </c>
      <c r="F519" t="n">
        <v>-2.528133759993845</v>
      </c>
      <c r="G519" t="n">
        <v>4.11892739201849</v>
      </c>
      <c r="H519" t="n">
        <v>24.0738194133068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-1.240717422625637</v>
      </c>
      <c r="E520" t="n">
        <v>-11.6637666608305</v>
      </c>
      <c r="F520" t="n">
        <v>-1.76547792168803</v>
      </c>
      <c r="G520" t="n">
        <v>3.542532589435687</v>
      </c>
      <c r="H520" t="n">
        <v>22.61005882527451</v>
      </c>
      <c r="I520" t="n">
        <v>-11.04045335948951</v>
      </c>
      <c r="J520" t="n">
        <v>-11.09161041135352</v>
      </c>
      <c r="K520" t="n">
        <v>29.70565606383679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-1.718066191342815</v>
      </c>
      <c r="E521" t="n">
        <v>-11.82504625798825</v>
      </c>
      <c r="F521" t="n">
        <v>-1.888974978167191</v>
      </c>
      <c r="G521" t="n">
        <v>6.178065702923319</v>
      </c>
      <c r="H521" t="n">
        <v>23.65482173467461</v>
      </c>
      <c r="I521" t="n">
        <v>-8.90768054728699</v>
      </c>
      <c r="J521" t="n">
        <v>-9.495427940530465</v>
      </c>
      <c r="K521" t="n">
        <v>29.71725977731074</v>
      </c>
    </row>
    <row r="522">
      <c r="A522" s="2" t="n">
        <v>45702</v>
      </c>
      <c r="B522" t="n">
        <v>0.6526150769003536</v>
      </c>
      <c r="C522" t="n">
        <v>0.06121503865388345</v>
      </c>
      <c r="D522" t="n">
        <v>-2.665633900250086</v>
      </c>
      <c r="E522" t="n">
        <v>-11.42330719785739</v>
      </c>
      <c r="F522" t="n">
        <v>-2.309040642252436</v>
      </c>
      <c r="G522" t="n">
        <v>6.077500006742564</v>
      </c>
      <c r="H522" t="n">
        <v>23.9237995507378</v>
      </c>
      <c r="I522" t="n">
        <v>-9.156292939239275</v>
      </c>
      <c r="J522" t="n">
        <v>-8.824451440122761</v>
      </c>
      <c r="K522" t="n">
        <v>23.23274015502461</v>
      </c>
    </row>
    <row r="523">
      <c r="A523" s="2" t="n">
        <v>45705</v>
      </c>
      <c r="B523" t="n">
        <v>1.169118166361538</v>
      </c>
      <c r="C523" t="n">
        <v>0.002839398592824338</v>
      </c>
      <c r="D523" t="n">
        <v>-2.062604873834861</v>
      </c>
      <c r="E523" t="n">
        <v>-11.67178560668075</v>
      </c>
      <c r="F523" t="n">
        <v>-0.2593548983821359</v>
      </c>
      <c r="G523" t="n">
        <v>7.897102063019878</v>
      </c>
      <c r="H523" t="n">
        <v>21.10556482626134</v>
      </c>
      <c r="I523" t="n">
        <v>-8.63574277742063</v>
      </c>
      <c r="J523" t="n">
        <v>-8.188850840923823</v>
      </c>
      <c r="K523" t="n">
        <v>23.69111869075484</v>
      </c>
    </row>
    <row r="524">
      <c r="A524" s="2" t="n">
        <v>45706</v>
      </c>
      <c r="B524" t="n">
        <v>-0.5366786853565841</v>
      </c>
      <c r="C524" t="n">
        <v>-1.924036794393547</v>
      </c>
      <c r="D524" t="n">
        <v>-3.474365160341109</v>
      </c>
      <c r="E524" t="n">
        <v>-13.57802997219096</v>
      </c>
      <c r="F524" t="n">
        <v>-2.032384789212716</v>
      </c>
      <c r="G524" t="n">
        <v>7.038789709743343</v>
      </c>
      <c r="H524" t="n">
        <v>21.38851948259308</v>
      </c>
      <c r="I524" t="n">
        <v>-8.329171054979978</v>
      </c>
      <c r="J524" t="n">
        <v>-9.120224121779241</v>
      </c>
      <c r="K524" t="n">
        <v>20.36613172006785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-6.443059782044902</v>
      </c>
      <c r="E525" t="n">
        <v>-13.01245051220421</v>
      </c>
      <c r="F525" t="n">
        <v>-3.734819950714696</v>
      </c>
      <c r="G525" t="n">
        <v>6.09057096273502</v>
      </c>
      <c r="H525" t="n">
        <v>22.66241838885092</v>
      </c>
      <c r="I525" t="n">
        <v>-10.133265202376</v>
      </c>
      <c r="J525" t="n">
        <v>-9.090455755714565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-5.331432339723174</v>
      </c>
      <c r="E526" t="n">
        <v>-11.06963298048432</v>
      </c>
      <c r="F526" t="n">
        <v>-2.317723732482557</v>
      </c>
      <c r="G526" t="n">
        <v>6.942882593780553</v>
      </c>
      <c r="H526" t="n">
        <v>25.13431263940105</v>
      </c>
      <c r="I526" t="n">
        <v>-9.090328430752848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-0.38480727701935</v>
      </c>
      <c r="C527" t="n">
        <v>-2.64022860060088</v>
      </c>
      <c r="D527" t="n">
        <v>-5.698756961569207</v>
      </c>
      <c r="E527" t="n">
        <v>-13.5932835325054</v>
      </c>
      <c r="F527" t="n">
        <v>-3.596410146672924</v>
      </c>
      <c r="G527" t="n">
        <v>6.452512491701778</v>
      </c>
      <c r="H527" t="n">
        <v>21.43898817503047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-1.636726967186652</v>
      </c>
      <c r="D528" t="n">
        <v>-6.78491989819805</v>
      </c>
      <c r="E528" t="n">
        <v>-13.42581291473279</v>
      </c>
      <c r="F528" t="n">
        <v>-4.085526558330221</v>
      </c>
      <c r="G528" t="n">
        <v>5.505476211562876</v>
      </c>
      <c r="H528" t="n">
        <v>20.12977025334202</v>
      </c>
      <c r="I528" t="n">
        <v>-10.70084060231711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1.494667094979785</v>
      </c>
      <c r="D529" t="n">
        <v>-5.800000486094181</v>
      </c>
      <c r="E529" t="n">
        <v>-12.21499328207194</v>
      </c>
      <c r="F529" t="n">
        <v>-4.003348566021636</v>
      </c>
      <c r="G529" t="n">
        <v>7.104296260321208</v>
      </c>
      <c r="H529" t="n">
        <v>18.06103153186467</v>
      </c>
      <c r="I529" t="n">
        <v>-10.42631737355461</v>
      </c>
      <c r="J529" t="n">
        <v>-12.3546569957562</v>
      </c>
      <c r="K529" t="n">
        <v>18.16719544712964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-7.007310184377468</v>
      </c>
      <c r="E530" t="n">
        <v>-13.29225420411239</v>
      </c>
      <c r="F530" t="n">
        <v>-4.731949699371285</v>
      </c>
      <c r="G530" t="n">
        <v>6.968863279451187</v>
      </c>
      <c r="H530" t="n">
        <v>17.79658468050793</v>
      </c>
      <c r="I530" t="n">
        <v>-9.469517389213976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-8.054878240702445</v>
      </c>
      <c r="E531" t="n">
        <v>-18.44253080461728</v>
      </c>
      <c r="F531" t="n">
        <v>-6.313719975001131</v>
      </c>
      <c r="G531" t="n">
        <v>2.393090969159561</v>
      </c>
      <c r="H531" t="n">
        <v>13.44337026768723</v>
      </c>
      <c r="I531" t="n">
        <v>-13.65195310237566</v>
      </c>
      <c r="J531" t="n">
        <v>-16.31356838015291</v>
      </c>
      <c r="K531" t="n">
        <v>11.18511025885003</v>
      </c>
    </row>
    <row r="532">
      <c r="A532" s="2" t="n">
        <v>45719</v>
      </c>
      <c r="B532" t="n">
        <v>-5.670593857028661</v>
      </c>
      <c r="C532" t="n">
        <v>-2.363640763296038</v>
      </c>
      <c r="D532" t="n">
        <v>-7.265056121726587</v>
      </c>
      <c r="E532" t="n">
        <v>-18.64461346882724</v>
      </c>
      <c r="F532" t="n">
        <v>-7.120252011466288</v>
      </c>
      <c r="G532" t="n">
        <v>3.792004494439416</v>
      </c>
      <c r="H532" t="n">
        <v>14.09848214759264</v>
      </c>
      <c r="I532" t="n">
        <v>-14.34329191560211</v>
      </c>
      <c r="J532" t="n">
        <v>-17.22169500747847</v>
      </c>
      <c r="K532" t="n">
        <v>12.45264130122847</v>
      </c>
    </row>
    <row r="533">
      <c r="A533" s="2" t="n">
        <v>45720</v>
      </c>
      <c r="B533" t="n">
        <v>-5.449888917343193</v>
      </c>
      <c r="C533" t="n">
        <v>-3.166225051251381</v>
      </c>
      <c r="D533" t="n">
        <v>-7.740432919528873</v>
      </c>
      <c r="E533" t="n">
        <v>-19.4174052145679</v>
      </c>
      <c r="F533" t="n">
        <v>-8.340863117645526</v>
      </c>
      <c r="G533" t="n">
        <v>3.667402736852887</v>
      </c>
      <c r="H533" t="n">
        <v>13.8357121658349</v>
      </c>
      <c r="I533" t="n">
        <v>-16.03331045862483</v>
      </c>
      <c r="J533" t="n">
        <v>-18.34755061179276</v>
      </c>
      <c r="K533" t="n">
        <v>12.75140379749087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-8.080322016912511</v>
      </c>
      <c r="E534" t="n">
        <v>-20.17855593553749</v>
      </c>
      <c r="F534" t="n">
        <v>-7.824542273919999</v>
      </c>
      <c r="G534" t="n">
        <v>5.841026650006675</v>
      </c>
      <c r="H534" t="n">
        <v>14.63024257226582</v>
      </c>
      <c r="I534" t="n">
        <v>-14.54731308889509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-2.537776518192802</v>
      </c>
      <c r="C535" t="n">
        <v>0.3264644610393219</v>
      </c>
      <c r="D535" t="n">
        <v>-6.81754689323596</v>
      </c>
      <c r="E535" t="n">
        <v>-14.89121256405227</v>
      </c>
      <c r="F535" t="n">
        <v>-6.397188384391173</v>
      </c>
      <c r="G535" t="n">
        <v>6.750861928039398</v>
      </c>
      <c r="H535" t="n">
        <v>18.21693225903793</v>
      </c>
      <c r="I535" t="n">
        <v>-13.45813574606702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0.01871317438086884</v>
      </c>
      <c r="D536" t="n">
        <v>-6.996480204240008</v>
      </c>
      <c r="E536" t="n">
        <v>-15.27581365513754</v>
      </c>
      <c r="F536" t="n">
        <v>-6.648042850730807</v>
      </c>
      <c r="G536" t="n">
        <v>6.800392304468117</v>
      </c>
      <c r="H536" t="n">
        <v>18.76646915642091</v>
      </c>
      <c r="I536" t="n">
        <v>-12.85125463149344</v>
      </c>
      <c r="J536" t="n">
        <v>-18.60151317932922</v>
      </c>
      <c r="K536" t="n">
        <v>14.34052406168793</v>
      </c>
    </row>
    <row r="537">
      <c r="A537" s="2" t="n">
        <v>45726</v>
      </c>
      <c r="B537" t="n">
        <v>-2.604332141235799</v>
      </c>
      <c r="C537" t="n">
        <v>-1.651096882971415</v>
      </c>
      <c r="D537" t="n">
        <v>-7.960583332942949</v>
      </c>
      <c r="E537" t="n">
        <v>-16.03213108211084</v>
      </c>
      <c r="F537" t="n">
        <v>-4.716016220099995</v>
      </c>
      <c r="G537" t="n">
        <v>6.254373120872847</v>
      </c>
      <c r="H537" t="n">
        <v>17.93628585256397</v>
      </c>
      <c r="I537" t="n">
        <v>-12.64053369531986</v>
      </c>
      <c r="J537" t="n">
        <v>-19.74187340240207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-15.4887220039442</v>
      </c>
      <c r="F538" t="n">
        <v>-6.498926242067582</v>
      </c>
      <c r="G538" t="n">
        <v>6.673417124265679</v>
      </c>
      <c r="H538" t="n">
        <v>17.12651005568937</v>
      </c>
      <c r="I538" t="n">
        <v>-12.10673805304395</v>
      </c>
      <c r="J538" t="n">
        <v>-19.67857948988037</v>
      </c>
      <c r="K538" t="n">
        <v>13.65653189587748</v>
      </c>
    </row>
    <row r="539">
      <c r="A539" s="2" t="n">
        <v>45728</v>
      </c>
      <c r="B539" t="n">
        <v>0.5962627948189914</v>
      </c>
      <c r="C539" t="n">
        <v>-2.318335088158152</v>
      </c>
      <c r="D539" t="n">
        <v>-5.621724613838919</v>
      </c>
      <c r="E539" t="n">
        <v>-14.54654101244303</v>
      </c>
      <c r="F539" t="n">
        <v>-6.65965247349204</v>
      </c>
      <c r="G539" t="n">
        <v>9.088233065018226</v>
      </c>
      <c r="H539" t="n">
        <v>17.8795176796837</v>
      </c>
      <c r="I539" t="n">
        <v>-12.58570052080278</v>
      </c>
      <c r="J539" t="n">
        <v>-20.70894808311229</v>
      </c>
      <c r="K539" t="n">
        <v>16.28570777687257</v>
      </c>
    </row>
    <row r="540">
      <c r="A540" s="2" t="n">
        <v>45729</v>
      </c>
      <c r="B540" t="n">
        <v>-1.863582317230694</v>
      </c>
      <c r="C540" t="n">
        <v>-3.606462679431577</v>
      </c>
      <c r="D540" t="n">
        <v>-4.854690568166353</v>
      </c>
      <c r="E540" t="n">
        <v>-15.67973298192864</v>
      </c>
      <c r="F540" t="n">
        <v>-7.466669488048505</v>
      </c>
      <c r="G540" t="n">
        <v>8.5413382948337</v>
      </c>
      <c r="H540" t="n">
        <v>20.54281002757092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-6.69059496173845</v>
      </c>
      <c r="E541" t="n">
        <v>-13.08795617110509</v>
      </c>
      <c r="F541" t="n">
        <v>-8.333633786614826</v>
      </c>
      <c r="G541" t="n">
        <v>5.980170620560421</v>
      </c>
      <c r="H541" t="n">
        <v>18.69052244225973</v>
      </c>
      <c r="I541" t="n">
        <v>-14.18163010327995</v>
      </c>
      <c r="J541" t="n">
        <v>-24.93885888527781</v>
      </c>
      <c r="K541" t="n">
        <v>18.47688614139942</v>
      </c>
    </row>
    <row r="542">
      <c r="A542" s="2" t="n">
        <v>45734</v>
      </c>
      <c r="B542" t="n">
        <v>-4.084158786183179</v>
      </c>
      <c r="C542" t="n">
        <v>-6.606490897086303</v>
      </c>
      <c r="D542" t="n">
        <v>-6.366989203774831</v>
      </c>
      <c r="E542" t="n">
        <v>-13.37223147139013</v>
      </c>
      <c r="F542" t="n">
        <v>-7.194442177951654</v>
      </c>
      <c r="G542" t="n">
        <v>7.356250105318396</v>
      </c>
      <c r="H542" t="n">
        <v>19.94921356831534</v>
      </c>
      <c r="I542" t="n">
        <v>-15.84278945352298</v>
      </c>
      <c r="J542" t="n">
        <v>-22.42380529985774</v>
      </c>
      <c r="K542" t="n">
        <v>18.33239176938653</v>
      </c>
    </row>
    <row r="543">
      <c r="A543" s="2" t="n">
        <v>45735</v>
      </c>
      <c r="B543" t="n">
        <v>-2.0698032159853</v>
      </c>
      <c r="C543" t="n">
        <v>-5.268288440458724</v>
      </c>
      <c r="D543" t="n">
        <v>-5.454596857557448</v>
      </c>
      <c r="E543" t="n">
        <v>-9.668121463780865</v>
      </c>
      <c r="F543" t="n">
        <v>-5.500786614244413</v>
      </c>
      <c r="G543" t="n">
        <v>7.063084208444637</v>
      </c>
      <c r="H543" t="n">
        <v>23.58872506743859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0.7686790735233595</v>
      </c>
      <c r="C544" t="n">
        <v>-3.973913684040675</v>
      </c>
      <c r="D544" t="n">
        <v>-3.119750579373026</v>
      </c>
      <c r="E544" t="n">
        <v>-6.11880300841976</v>
      </c>
      <c r="F544" t="n">
        <v>-0.9516209164220468</v>
      </c>
      <c r="G544" t="n">
        <v>2.730177609264262</v>
      </c>
      <c r="H544" t="n">
        <v>28.12926065463228</v>
      </c>
      <c r="I544" t="n">
        <v>-13.06553586631372</v>
      </c>
      <c r="J544" t="n">
        <v>-17.51058003010579</v>
      </c>
      <c r="K544" t="n">
        <v>24.68525777399027</v>
      </c>
    </row>
    <row r="545">
      <c r="A545" s="2" t="n">
        <v>45737</v>
      </c>
      <c r="B545" t="n">
        <v>-1.260205749982723</v>
      </c>
      <c r="C545" t="n">
        <v>-8.736840923745016</v>
      </c>
      <c r="D545" t="n">
        <v>-3.407416651331763</v>
      </c>
      <c r="E545" t="n">
        <v>-7.648789729074679</v>
      </c>
      <c r="F545" t="n">
        <v>-1.718729857217793</v>
      </c>
      <c r="G545" t="n">
        <v>3.825230411814307</v>
      </c>
      <c r="H545" t="n">
        <v>25.31471317057197</v>
      </c>
      <c r="I545" t="n">
        <v>-12.22722540730127</v>
      </c>
      <c r="J545" t="n">
        <v>-19.2367111561079</v>
      </c>
      <c r="K545" t="n">
        <v>23.92777012353253</v>
      </c>
    </row>
    <row r="546">
      <c r="A546" s="2" t="n">
        <v>45740</v>
      </c>
      <c r="B546" t="n">
        <v>-2.310197930492497</v>
      </c>
      <c r="C546" t="n">
        <v>-9.169807776547746</v>
      </c>
      <c r="D546" t="n">
        <v>-2.762024799244422</v>
      </c>
      <c r="E546" t="n">
        <v>-7.004272132127665</v>
      </c>
      <c r="F546" t="n">
        <v>-0.9885573636412737</v>
      </c>
      <c r="G546" t="n">
        <v>5.332933257429207</v>
      </c>
      <c r="H546" t="n">
        <v>27.21509025696298</v>
      </c>
      <c r="I546" t="n">
        <v>-12.12619710097772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-7.242814644717422</v>
      </c>
      <c r="F547" t="n">
        <v>0.8767238573083036</v>
      </c>
      <c r="G547" t="n">
        <v>5.466170696605177</v>
      </c>
      <c r="H547" t="n">
        <v>26.25590610619915</v>
      </c>
      <c r="I547" t="n">
        <v>-11.67352574587454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-4.328073053015336</v>
      </c>
      <c r="F548" t="n">
        <v>1.202871889316626</v>
      </c>
      <c r="G548" t="n">
        <v>6.857866535009505</v>
      </c>
      <c r="H548" t="n">
        <v>31.24225830361151</v>
      </c>
      <c r="I548" t="n">
        <v>-9.152076661166452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2.109417031986949</v>
      </c>
      <c r="C549" t="n">
        <v>-8.216597079668208</v>
      </c>
      <c r="D549" t="n">
        <v>-0.4786556539055797</v>
      </c>
      <c r="E549" t="n">
        <v>-3.986886810877788</v>
      </c>
      <c r="F549" t="n">
        <v>2.272178988326856</v>
      </c>
      <c r="G549" t="n">
        <v>5.819703065715065</v>
      </c>
      <c r="H549" t="n">
        <v>32.46085423543401</v>
      </c>
      <c r="I549" t="n">
        <v>-11.13834182059773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-2.414375122083678</v>
      </c>
      <c r="E550" t="n">
        <v>-4.052577377707289</v>
      </c>
      <c r="F550" t="n">
        <v>2.90082175780515</v>
      </c>
      <c r="G550" t="n">
        <v>4.502040215064707</v>
      </c>
      <c r="H550" t="n">
        <v>30.84002258662344</v>
      </c>
      <c r="I550" t="n">
        <v>-10.91229071835718</v>
      </c>
      <c r="J550" t="n">
        <v>-11.03598172007488</v>
      </c>
      <c r="K550" t="n">
        <v>26.74799837186255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-3.568621426561513</v>
      </c>
      <c r="E551" t="n">
        <v>-4.57308779097183</v>
      </c>
      <c r="F551" t="n">
        <v>1.121592813473904</v>
      </c>
      <c r="G551" t="n">
        <v>1.932876923868831</v>
      </c>
      <c r="H551" t="n">
        <v>30.78737383256705</v>
      </c>
      <c r="I551" t="n">
        <v>-12.25391312807043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2.852323132605017</v>
      </c>
      <c r="C552" t="n">
        <v>-12.02610222711822</v>
      </c>
      <c r="D552" t="n">
        <v>-3.963141564901329</v>
      </c>
      <c r="E552" t="n">
        <v>-1.154923443063594</v>
      </c>
      <c r="F552" t="n">
        <v>2.053388160909009</v>
      </c>
      <c r="G552" t="n">
        <v>2.762260785213999</v>
      </c>
      <c r="H552" t="n">
        <v>32.90535748382899</v>
      </c>
      <c r="I552" t="n">
        <v>-13.59550430188832</v>
      </c>
      <c r="J552" t="n">
        <v>-3.822159478577269</v>
      </c>
      <c r="K552" t="n">
        <v>27.88555874784009</v>
      </c>
    </row>
    <row r="553">
      <c r="A553" s="2" t="n">
        <v>45750</v>
      </c>
      <c r="B553" t="n">
        <v>4.456859556504034</v>
      </c>
      <c r="C553" t="n">
        <v>-7.418996779623399</v>
      </c>
      <c r="D553" t="n">
        <v>-9.937628783414743</v>
      </c>
      <c r="E553" t="n">
        <v>-4.085620536951651</v>
      </c>
      <c r="F553" t="n">
        <v>2.370369436937736</v>
      </c>
      <c r="G553" t="n">
        <v>2.766081309128099</v>
      </c>
      <c r="H553" t="n">
        <v>34.28971581108578</v>
      </c>
      <c r="I553" t="n">
        <v>-11.55746582262108</v>
      </c>
      <c r="J553" t="n">
        <v>-1.160922901374484</v>
      </c>
      <c r="K553" t="n">
        <v>26.35514657130096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-10.90016305945619</v>
      </c>
      <c r="E554" t="n">
        <v>-5.812851671299946</v>
      </c>
      <c r="F554" t="n">
        <v>1.255945404260306</v>
      </c>
      <c r="G554" t="n">
        <v>2.75735435383142</v>
      </c>
      <c r="H554" t="n">
        <v>36.94736917231165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-13.88497369625283</v>
      </c>
      <c r="E555" t="n">
        <v>-3.724298980776686</v>
      </c>
      <c r="F555" t="n">
        <v>0.5180994139378559</v>
      </c>
      <c r="G555" t="n">
        <v>2.235703916197562</v>
      </c>
      <c r="H555" t="n">
        <v>34.36356019230538</v>
      </c>
      <c r="I555" t="n">
        <v>-12.08156205601074</v>
      </c>
      <c r="J555" t="n">
        <v>-2.974434210571664</v>
      </c>
      <c r="K555" t="n">
        <v>22.00866938518153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-12.8386407283209</v>
      </c>
      <c r="E556" t="n">
        <v>0.9365053715225446</v>
      </c>
      <c r="F556" t="n">
        <v>2.263056900184401</v>
      </c>
      <c r="G556" t="n">
        <v>4.079600140816808</v>
      </c>
      <c r="H556" t="n">
        <v>36.61455683521415</v>
      </c>
      <c r="I556" t="n">
        <v>-12.32784811431202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-8.511699442475962</v>
      </c>
      <c r="D557" t="n">
        <v>-11.55197563473828</v>
      </c>
      <c r="E557" t="n">
        <v>6.477891100695654</v>
      </c>
      <c r="F557" t="n">
        <v>5.973211885848029</v>
      </c>
      <c r="G557" t="n">
        <v>5.186231270361796</v>
      </c>
      <c r="H557" t="n">
        <v>40.53791487439413</v>
      </c>
      <c r="I557" t="n">
        <v>-7.19857836935931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-7.979141019707948</v>
      </c>
      <c r="E558" t="n">
        <v>5.926238030987085</v>
      </c>
      <c r="F558" t="n">
        <v>6.713288408534068</v>
      </c>
      <c r="G558" t="n">
        <v>7.130019836053103</v>
      </c>
      <c r="H558" t="n">
        <v>45.21385440781908</v>
      </c>
      <c r="I558" t="n">
        <v>-6.384165557784671</v>
      </c>
      <c r="J558" t="n">
        <v>-1.116379814421453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-5.83981710437892</v>
      </c>
      <c r="E559" t="n">
        <v>2.46200449233791</v>
      </c>
      <c r="F559" t="n">
        <v>6.409597351031149</v>
      </c>
      <c r="G559" t="n">
        <v>5.638320370519323</v>
      </c>
      <c r="H559" t="n">
        <v>40.45852425579189</v>
      </c>
      <c r="I559" t="n">
        <v>-5.684406437758415</v>
      </c>
      <c r="J559" t="n">
        <v>-0.4072133138907308</v>
      </c>
      <c r="K559" t="n">
        <v>33.98775429893895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-3.406901165878184</v>
      </c>
      <c r="E560" t="n">
        <v>1.80885987638848</v>
      </c>
      <c r="F560" t="n">
        <v>6.545412356025482</v>
      </c>
      <c r="G560" t="n">
        <v>6.270758205532934</v>
      </c>
      <c r="H560" t="n">
        <v>39.5533653117512</v>
      </c>
      <c r="I560" t="n">
        <v>-3.566172277755986</v>
      </c>
      <c r="J560" t="n">
        <v>-2.094809450840429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-3.837406391762377</v>
      </c>
      <c r="E561" t="n">
        <v>2.075615761256455</v>
      </c>
      <c r="F561" t="n">
        <v>7.15025535654954</v>
      </c>
      <c r="G561" t="n">
        <v>7.661769731951162</v>
      </c>
      <c r="H561" t="n">
        <v>41.02676221739061</v>
      </c>
      <c r="I561" t="n">
        <v>-2.404343971205569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13.61487335847866</v>
      </c>
      <c r="C562" t="n">
        <v>-2.149312624016453</v>
      </c>
      <c r="D562" t="n">
        <v>-5.174016941663051</v>
      </c>
      <c r="E562" t="n">
        <v>0.551682902081585</v>
      </c>
      <c r="F562" t="n">
        <v>6.219948871163017</v>
      </c>
      <c r="G562" t="n">
        <v>3.968150543580617</v>
      </c>
      <c r="H562" t="n">
        <v>35.64583037664535</v>
      </c>
      <c r="I562" t="n">
        <v>-4.049729457118579</v>
      </c>
      <c r="J562" t="n">
        <v>-1.446920183887845</v>
      </c>
      <c r="K562" t="n">
        <v>27.22977161683684</v>
      </c>
    </row>
    <row r="563">
      <c r="A563" s="2" t="n">
        <v>45769</v>
      </c>
      <c r="B563" t="n">
        <v>15.87832886330947</v>
      </c>
      <c r="C563" t="n">
        <v>2.026162079213023</v>
      </c>
      <c r="D563" t="n">
        <v>-2.319128327366771</v>
      </c>
      <c r="E563" t="n">
        <v>4.628958644713665</v>
      </c>
      <c r="F563" t="n">
        <v>9.763550829330647</v>
      </c>
      <c r="G563" t="n">
        <v>8.309241536469724</v>
      </c>
      <c r="H563" t="n">
        <v>38.55248601137673</v>
      </c>
      <c r="I563" t="n">
        <v>-4.060239435667401</v>
      </c>
      <c r="J563" t="n">
        <v>-0.4274356641211341</v>
      </c>
      <c r="K563" t="n">
        <v>32.55499636561212</v>
      </c>
    </row>
    <row r="564">
      <c r="A564" s="2" t="n">
        <v>45770</v>
      </c>
      <c r="B564" t="n">
        <v>17.94589758749083</v>
      </c>
      <c r="C564" t="n">
        <v>2.729710936723939</v>
      </c>
      <c r="D564" t="n">
        <v>-0.8870172871976223</v>
      </c>
      <c r="E564" t="n">
        <v>9.827205014694007</v>
      </c>
      <c r="F564" t="n">
        <v>12.84571603649032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16.71255471101494</v>
      </c>
      <c r="C565" t="n">
        <v>3.288779713413748</v>
      </c>
      <c r="D565" t="n">
        <v>-1.496401877027842</v>
      </c>
      <c r="E565" t="n">
        <v>9.78924389949567</v>
      </c>
      <c r="F565" t="n">
        <v>6.955788458943424</v>
      </c>
      <c r="G565" t="n">
        <v>8.481843473902284</v>
      </c>
      <c r="H565" t="n">
        <v>41.00973067816922</v>
      </c>
      <c r="I565" t="n">
        <v>-3.405100069318467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-2.909127200838968</v>
      </c>
      <c r="E566" t="n">
        <v>11.03558486425566</v>
      </c>
      <c r="F566" t="n">
        <v>7.563776161835301</v>
      </c>
      <c r="G566" t="n">
        <v>9.730657099691564</v>
      </c>
      <c r="H566" t="n">
        <v>41.03051335364138</v>
      </c>
      <c r="I566" t="n">
        <v>-0.9364107446911407</v>
      </c>
      <c r="J566" t="n">
        <v>2.566464941741531</v>
      </c>
      <c r="K566" t="n">
        <v>35.58979124839663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-3.457040613963269</v>
      </c>
      <c r="E567" t="n">
        <v>10.40382292705981</v>
      </c>
      <c r="F567" t="n">
        <v>6.131499031751186</v>
      </c>
      <c r="G567" t="n">
        <v>8.459370751426111</v>
      </c>
      <c r="H567" t="n">
        <v>42.34223645460029</v>
      </c>
      <c r="I567" t="n">
        <v>-0.2375263737048106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-3.539784561472081</v>
      </c>
      <c r="E568" t="n">
        <v>8.578075523652441</v>
      </c>
      <c r="F568" t="n">
        <v>5.804014676326652</v>
      </c>
      <c r="G568" t="n">
        <v>7.611808370266226</v>
      </c>
      <c r="H568" t="n">
        <v>41.33072701744646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-1.759974577261192</v>
      </c>
      <c r="D569" t="n">
        <v>-2.913889302633377</v>
      </c>
      <c r="E569" t="n">
        <v>9.046568010113143</v>
      </c>
      <c r="F569" t="n">
        <v>5.73134323619493</v>
      </c>
      <c r="G569" t="n">
        <v>6.58392339122702</v>
      </c>
      <c r="H569" t="n">
        <v>40.00367314612898</v>
      </c>
      <c r="I569" t="n">
        <v>-3.491519367609508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-5.006756987050521</v>
      </c>
      <c r="E570" t="n">
        <v>5.780962865406414</v>
      </c>
      <c r="F570" t="n">
        <v>4.78622423241557</v>
      </c>
      <c r="G570" t="n">
        <v>7.58527238369453</v>
      </c>
      <c r="H570" t="n">
        <v>37.9377055688846</v>
      </c>
      <c r="I570" t="n">
        <v>-5.729224137775657</v>
      </c>
      <c r="J570" t="n">
        <v>4.730078572375018</v>
      </c>
      <c r="K570" t="n">
        <v>32.85846089491062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-3.955724821852147</v>
      </c>
      <c r="E571" t="n">
        <v>7.054508488541988</v>
      </c>
      <c r="F571" t="n">
        <v>7.540859770587671</v>
      </c>
      <c r="G571" t="n">
        <v>7.287661598017192</v>
      </c>
      <c r="H571" t="n">
        <v>42.40785101426425</v>
      </c>
      <c r="I571" t="n">
        <v>-8.1703627166121</v>
      </c>
      <c r="J571" t="n">
        <v>5.71820997698318</v>
      </c>
      <c r="K571" t="n">
        <v>31.36120040402805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-4.684788380456384</v>
      </c>
      <c r="E572" t="n">
        <v>6.034281079071535</v>
      </c>
      <c r="F572" t="n">
        <v>9.463419240340688</v>
      </c>
      <c r="G572" t="n">
        <v>6.348435725164392</v>
      </c>
      <c r="H572" t="n">
        <v>39.79531384793231</v>
      </c>
      <c r="I572" t="n">
        <v>-4.0629608693732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-3.953297847972248</v>
      </c>
      <c r="E573" t="n">
        <v>4.354203548347035</v>
      </c>
      <c r="F573" t="n">
        <v>8.789019278432653</v>
      </c>
      <c r="G573" t="n">
        <v>5.706503041401656</v>
      </c>
      <c r="H573" t="n">
        <v>43.5737939413946</v>
      </c>
      <c r="I573" t="n">
        <v>-5.825893102055268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-6.816023194454502</v>
      </c>
      <c r="E574" t="n">
        <v>3.703500978794305</v>
      </c>
      <c r="F574" t="n">
        <v>7.848671682553832</v>
      </c>
      <c r="G574" t="n">
        <v>6.18962075431142</v>
      </c>
      <c r="H574" t="n">
        <v>39.64807793954022</v>
      </c>
      <c r="I574" t="n">
        <v>-5.643029027356805</v>
      </c>
      <c r="J574" t="n">
        <v>1.384420684708076</v>
      </c>
      <c r="K574" t="n">
        <v>31.48022331438214</v>
      </c>
    </row>
    <row r="575">
      <c r="A575" s="2" t="n">
        <v>45786</v>
      </c>
      <c r="B575" t="n">
        <v>15.69664106346396</v>
      </c>
      <c r="C575" t="n">
        <v>-7.347215756743431</v>
      </c>
      <c r="D575" t="n">
        <v>-11.0726594549906</v>
      </c>
      <c r="E575" t="n">
        <v>2.667084307448309</v>
      </c>
      <c r="F575" t="n">
        <v>7.040287988836691</v>
      </c>
      <c r="G575" t="n">
        <v>3.653943565685669</v>
      </c>
      <c r="H575" t="n">
        <v>40.41654685046072</v>
      </c>
      <c r="I575" t="n">
        <v>-6.442639861387189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-9.816303914000979</v>
      </c>
      <c r="E576" t="n">
        <v>5.060180086486654</v>
      </c>
      <c r="F576" t="n">
        <v>9.772163993041506</v>
      </c>
      <c r="G576" t="n">
        <v>7.201136853534296</v>
      </c>
      <c r="H576" t="n">
        <v>43.55305697819449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-7.123262958693455</v>
      </c>
      <c r="D577" t="n">
        <v>-9.902127958046735</v>
      </c>
      <c r="E577" t="n">
        <v>3.658578123834899</v>
      </c>
      <c r="F577" t="n">
        <v>6.848699579168249</v>
      </c>
      <c r="G577" t="n">
        <v>5.742209915593111</v>
      </c>
      <c r="H577" t="n">
        <v>37.93512588571264</v>
      </c>
      <c r="I577" t="n">
        <v>-2.509795859613617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7.374189377105633</v>
      </c>
      <c r="C578" t="n">
        <v>-6.946828380220794</v>
      </c>
      <c r="D578" t="n">
        <v>-15.23071383618038</v>
      </c>
      <c r="E578" t="n">
        <v>-0.7861395745630606</v>
      </c>
      <c r="F578" t="n">
        <v>0.9084604857753309</v>
      </c>
      <c r="G578" t="n">
        <v>4.690263769531722</v>
      </c>
      <c r="H578" t="n">
        <v>24.48896764598909</v>
      </c>
      <c r="I578" t="n">
        <v>-4.493389037162999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-3.978718638769774</v>
      </c>
      <c r="D579" t="n">
        <v>-14.93990739043459</v>
      </c>
      <c r="E579" t="n">
        <v>-2.203167445025223</v>
      </c>
      <c r="F579" t="n">
        <v>2.766586283724859</v>
      </c>
      <c r="G579" t="n">
        <v>5.400774598726721</v>
      </c>
      <c r="H579" t="n">
        <v>21.62054003299328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9.921074698434396</v>
      </c>
      <c r="C580" t="n">
        <v>-0.6689672124225332</v>
      </c>
      <c r="D580" t="n">
        <v>-12.95822057775945</v>
      </c>
      <c r="E580" t="n">
        <v>-0.07790234017361897</v>
      </c>
      <c r="F580" t="n">
        <v>4.59786993231297</v>
      </c>
      <c r="G580" t="n">
        <v>10.11390993572487</v>
      </c>
      <c r="H580" t="n">
        <v>25.26927260683041</v>
      </c>
      <c r="I580" t="n">
        <v>-3.131534779431411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-1.088690984506524</v>
      </c>
      <c r="D581" t="n">
        <v>-11.39588332900347</v>
      </c>
      <c r="E581" t="n">
        <v>0.05498498948508512</v>
      </c>
      <c r="F581" t="n">
        <v>3.020382843771929</v>
      </c>
      <c r="G581" t="n">
        <v>7.930810164327884</v>
      </c>
      <c r="H581" t="n">
        <v>22.69630869921471</v>
      </c>
      <c r="I581" t="n">
        <v>-3.926673604824071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-12.73829720852705</v>
      </c>
      <c r="E582" t="n">
        <v>-3.589729722808843</v>
      </c>
      <c r="F582" t="n">
        <v>1.303214680989884</v>
      </c>
      <c r="G582" t="n">
        <v>8.193756702175904</v>
      </c>
      <c r="H582" t="n">
        <v>19.04713738927355</v>
      </c>
      <c r="I582" t="n">
        <v>-5.259872091072781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-12.30451842988284</v>
      </c>
      <c r="E583" t="n">
        <v>-0.518793531420314</v>
      </c>
      <c r="F583" t="n">
        <v>2.77084544080819</v>
      </c>
      <c r="G583" t="n">
        <v>8.26006770754384</v>
      </c>
      <c r="H583" t="n">
        <v>18.85455344429556</v>
      </c>
      <c r="I583" t="n">
        <v>-2.773412798380159</v>
      </c>
      <c r="J583" t="n">
        <v>5.638349505907159</v>
      </c>
      <c r="K583" t="n">
        <v>33.366645277191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-0.5985982167537318</v>
      </c>
      <c r="F584" t="n">
        <v>2.474528053927849</v>
      </c>
      <c r="G584" t="n">
        <v>7.008059158341351</v>
      </c>
      <c r="H584" t="n">
        <v>18.65515052585764</v>
      </c>
      <c r="I584" t="n">
        <v>-3.158910861174458</v>
      </c>
      <c r="J584" t="n">
        <v>6.134150212247325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-0.4046193555979793</v>
      </c>
      <c r="F585" t="n">
        <v>2.848859656787806</v>
      </c>
      <c r="G585" t="n">
        <v>8.642687667730042</v>
      </c>
      <c r="H585" t="n">
        <v>19.16747127876992</v>
      </c>
      <c r="I585" t="n">
        <v>-1.132316471322758</v>
      </c>
      <c r="J585" t="n">
        <v>4.447834631923242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-4.39416289242609</v>
      </c>
      <c r="D586" t="n">
        <v>-9.508839031064408</v>
      </c>
      <c r="E586" t="n">
        <v>0.7405294258650219</v>
      </c>
      <c r="F586" t="n">
        <v>5.395858823373301</v>
      </c>
      <c r="G586" t="n">
        <v>9.060173824487872</v>
      </c>
      <c r="H586" t="n">
        <v>19.77781756253092</v>
      </c>
      <c r="I586" t="n">
        <v>1.428218841162621</v>
      </c>
      <c r="J586" t="n">
        <v>5.387428429136265</v>
      </c>
      <c r="K586" t="n">
        <v>32.42103393954812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-9.393236160756569</v>
      </c>
      <c r="E587" t="n">
        <v>0.5188432757931238</v>
      </c>
      <c r="F587" t="n">
        <v>5.221557341016547</v>
      </c>
      <c r="G587" t="n">
        <v>7.212588280851828</v>
      </c>
      <c r="H587" t="n">
        <v>21.91077296962412</v>
      </c>
      <c r="I587" t="n">
        <v>1.080977094154689</v>
      </c>
      <c r="J587" t="n">
        <v>4.780708503050235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-11.67991217652729</v>
      </c>
      <c r="E588" t="n">
        <v>-2.057243141575094</v>
      </c>
      <c r="F588" t="n">
        <v>1.937703787461698</v>
      </c>
      <c r="G588" t="n">
        <v>4.514591946990576</v>
      </c>
      <c r="H588" t="n">
        <v>19.98104790970261</v>
      </c>
      <c r="I588" t="n">
        <v>-0.9760347461759133</v>
      </c>
      <c r="J588" t="n">
        <v>0.7838087169685259</v>
      </c>
      <c r="K588" t="n">
        <v>29.11558119358208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-13.08712690724609</v>
      </c>
      <c r="E589" t="n">
        <v>-4.118262001922746</v>
      </c>
      <c r="F589" t="n">
        <v>1.471731981131619</v>
      </c>
      <c r="G589" t="n">
        <v>3.811738004693455</v>
      </c>
      <c r="H589" t="n">
        <v>19.5918474309736</v>
      </c>
      <c r="I589" t="n">
        <v>-0.5225110277247591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-12.64527587214349</v>
      </c>
      <c r="E590" t="n">
        <v>-4.547959657291544</v>
      </c>
      <c r="F590" t="n">
        <v>1.254460450634931</v>
      </c>
      <c r="G590" t="n">
        <v>4.861812745679139</v>
      </c>
      <c r="H590" t="n">
        <v>19.24845407737574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8.934834534001279</v>
      </c>
      <c r="C591" t="n">
        <v>-5.492050993883268</v>
      </c>
      <c r="D591" t="n">
        <v>-13.81021728403555</v>
      </c>
      <c r="E591" t="n">
        <v>-3.231759051664362</v>
      </c>
      <c r="F591" t="n">
        <v>1.596552375680949</v>
      </c>
      <c r="G591" t="n">
        <v>6.320957455960241</v>
      </c>
      <c r="H591" t="n">
        <v>17.51659599018229</v>
      </c>
      <c r="I591" t="n">
        <v>-1.125510259847196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-14.1113637736278</v>
      </c>
      <c r="E592" t="n">
        <v>-5.487045637065002</v>
      </c>
      <c r="F592" t="n">
        <v>0.288192153231881</v>
      </c>
      <c r="G592" t="n">
        <v>6.341188620940064</v>
      </c>
      <c r="H592" t="n">
        <v>16.32006530716543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-10.61101576937812</v>
      </c>
      <c r="E593" t="n">
        <v>-4.086665512980725</v>
      </c>
      <c r="F593" t="n">
        <v>1.766121730858106</v>
      </c>
      <c r="G593" t="n">
        <v>5.872689644726248</v>
      </c>
      <c r="H593" t="n">
        <v>16.73785462192512</v>
      </c>
      <c r="I593" t="n">
        <v>-2.135588151649037</v>
      </c>
      <c r="J593" t="n">
        <v>5.734467953088696</v>
      </c>
      <c r="K593" t="n">
        <v>35.13006784663957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-10.49057221198446</v>
      </c>
      <c r="E594" t="n">
        <v>-3.136175542543074</v>
      </c>
      <c r="F594" t="n">
        <v>3.235205188322299</v>
      </c>
      <c r="G594" t="n">
        <v>8.188307585128364</v>
      </c>
      <c r="H594" t="n">
        <v>18.35745695434372</v>
      </c>
      <c r="I594" t="n">
        <v>0.9297915557987313</v>
      </c>
      <c r="J594" t="n">
        <v>4.960729163470989</v>
      </c>
      <c r="K594" t="n">
        <v>38.37119149442167</v>
      </c>
    </row>
    <row r="595">
      <c r="A595" s="2" t="n">
        <v>45814</v>
      </c>
      <c r="B595" t="n">
        <v>9.666149969411265</v>
      </c>
      <c r="C595" t="n">
        <v>-6.737253047388291</v>
      </c>
      <c r="D595" t="n">
        <v>-10.87678173892208</v>
      </c>
      <c r="E595" t="n">
        <v>-3.245470657936012</v>
      </c>
      <c r="F595" t="n">
        <v>4.813575319915575</v>
      </c>
      <c r="G595" t="n">
        <v>8.028994183179549</v>
      </c>
      <c r="H595" t="n">
        <v>17.93567738424539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-7.070084732789672</v>
      </c>
      <c r="D596" t="n">
        <v>-10.02170315440193</v>
      </c>
      <c r="E596" t="n">
        <v>-5.339533445087663</v>
      </c>
      <c r="F596" t="n">
        <v>3.766450859545611</v>
      </c>
      <c r="G596" t="n">
        <v>7.558486130096043</v>
      </c>
      <c r="H596" t="n">
        <v>19.18807591949332</v>
      </c>
      <c r="I596" t="n">
        <v>3.662752046336792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-8.563104173500303</v>
      </c>
      <c r="F597" t="n">
        <v>-1.987876039550107</v>
      </c>
      <c r="G597" t="n">
        <v>10.48748710548755</v>
      </c>
      <c r="H597" t="n">
        <v>14.28946385804453</v>
      </c>
      <c r="I597" t="n">
        <v>1.22884820409459</v>
      </c>
      <c r="J597" t="n">
        <v>3.345397948619899</v>
      </c>
      <c r="K597" t="n">
        <v>34.61049505512386</v>
      </c>
    </row>
    <row r="598">
      <c r="A598" s="2" t="n">
        <v>45819</v>
      </c>
      <c r="B598" t="n">
        <v>4.317597631371295</v>
      </c>
      <c r="C598" t="n">
        <v>-16.28824720015202</v>
      </c>
      <c r="D598" t="n">
        <v>-18.18236525437391</v>
      </c>
      <c r="E598" t="n">
        <v>-12.87942450097898</v>
      </c>
      <c r="F598" t="n">
        <v>-6.734318998270739</v>
      </c>
      <c r="G598" t="n">
        <v>6.398051149728157</v>
      </c>
      <c r="H598" t="n">
        <v>9.058781979246122</v>
      </c>
      <c r="I598" t="n">
        <v>-2.573778258766268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-20.05491855544484</v>
      </c>
      <c r="E599" t="n">
        <v>-12.78938980825048</v>
      </c>
      <c r="F599" t="n">
        <v>-6.540913933658699</v>
      </c>
      <c r="G599" t="n">
        <v>3.881029463539276</v>
      </c>
      <c r="H599" t="n">
        <v>9.137405860876857</v>
      </c>
      <c r="I599" t="n">
        <v>-2.432207664864272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-18.47941358102585</v>
      </c>
      <c r="D600" t="n">
        <v>-23.19021052386773</v>
      </c>
      <c r="E600" t="n">
        <v>-15.43620886059748</v>
      </c>
      <c r="F600" t="n">
        <v>-8.106180406920449</v>
      </c>
      <c r="G600" t="n">
        <v>1.257001765347665</v>
      </c>
      <c r="H600" t="n">
        <v>6.41291114791076</v>
      </c>
      <c r="I600" t="n">
        <v>-3.998234109183507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-15.20511152246437</v>
      </c>
      <c r="F601" t="n">
        <v>-7.325744025175096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-17.77374989796942</v>
      </c>
      <c r="D602" t="n">
        <v>-22.32074464584871</v>
      </c>
      <c r="E602" t="n">
        <v>-15.02986163733578</v>
      </c>
      <c r="F602" t="n">
        <v>-6.951491226916828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-17.3210944484144</v>
      </c>
      <c r="D603" t="n">
        <v>-23.38081653345838</v>
      </c>
      <c r="E603" t="n">
        <v>-14.21449475816241</v>
      </c>
      <c r="F603" t="n">
        <v>-7.198460003685215</v>
      </c>
      <c r="G603" t="n">
        <v>3.358511090494209</v>
      </c>
      <c r="H603" t="n">
        <v>10.14588380681238</v>
      </c>
      <c r="I603" t="n">
        <v>-6.750960849893117</v>
      </c>
      <c r="J603" t="n">
        <v>-4.584127877492239</v>
      </c>
      <c r="K603" t="n">
        <v>14.00363200139914</v>
      </c>
    </row>
    <row r="604">
      <c r="A604" s="2" t="n">
        <v>45827</v>
      </c>
      <c r="B604" t="n">
        <v>4.663916790778533</v>
      </c>
      <c r="C604" t="n">
        <v>-16.73252776302967</v>
      </c>
      <c r="D604" t="n">
        <v>-22.98735945639582</v>
      </c>
      <c r="E604" t="n">
        <v>-13.9453548940168</v>
      </c>
      <c r="F604" t="n">
        <v>-5.784907949134777</v>
      </c>
      <c r="G604" t="n">
        <v>3.863874550554991</v>
      </c>
      <c r="H604" t="n">
        <v>13.58250478632683</v>
      </c>
      <c r="I604" t="n">
        <v>-8.146496327879271</v>
      </c>
      <c r="J604" t="n">
        <v>-1.635935550608236</v>
      </c>
      <c r="K604" t="n">
        <v>15.30119707630999</v>
      </c>
    </row>
    <row r="605">
      <c r="A605" s="2" t="n">
        <v>45828</v>
      </c>
      <c r="B605" t="n">
        <v>4.933042684662747</v>
      </c>
      <c r="C605" t="n">
        <v>-17.10530555724523</v>
      </c>
      <c r="D605" t="n">
        <v>-22.56228724714596</v>
      </c>
      <c r="E605" t="n">
        <v>-13.2707100719762</v>
      </c>
      <c r="F605" t="n">
        <v>-5.916557314458693</v>
      </c>
      <c r="G605" t="n">
        <v>4.294522171403825</v>
      </c>
      <c r="H605" t="n">
        <v>12.53531992354784</v>
      </c>
      <c r="I605" t="n">
        <v>-6.162472901670912</v>
      </c>
      <c r="J605" t="n">
        <v>-0.368195194733878</v>
      </c>
      <c r="K605" t="n">
        <v>15.73654299861977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-15.26331303698373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-19.87264160232451</v>
      </c>
      <c r="E607" t="n">
        <v>-14.33751291366944</v>
      </c>
      <c r="F607" t="n">
        <v>-5.840082163903171</v>
      </c>
      <c r="G607" t="n">
        <v>5.075795926010063</v>
      </c>
      <c r="H607" t="n">
        <v>13.62225197557114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7.508597565723329</v>
      </c>
      <c r="C608" t="n">
        <v>-13.66513632130036</v>
      </c>
      <c r="D608" t="n">
        <v>-19.3006851520914</v>
      </c>
      <c r="E608" t="n">
        <v>-11.54394538061652</v>
      </c>
      <c r="F608" t="n">
        <v>-6.153566923990439</v>
      </c>
      <c r="G608" t="n">
        <v>5.67027949950567</v>
      </c>
      <c r="H608" t="n">
        <v>12.77041108071704</v>
      </c>
      <c r="I608" t="n">
        <v>-4.309762245438287</v>
      </c>
      <c r="J608" t="n">
        <v>2.864167155366215</v>
      </c>
      <c r="K608" t="n">
        <v>15.73384281276631</v>
      </c>
    </row>
    <row r="609">
      <c r="A609" s="2" t="n">
        <v>45834</v>
      </c>
      <c r="B609" t="n">
        <v>10.76033397986169</v>
      </c>
      <c r="C609" t="n">
        <v>-14.35832738811147</v>
      </c>
      <c r="D609" t="n">
        <v>-17.60092062073796</v>
      </c>
      <c r="E609" t="n">
        <v>-11.34498063226618</v>
      </c>
      <c r="F609" t="n">
        <v>-4.493390539035125</v>
      </c>
      <c r="G609" t="n">
        <v>7.613416389231831</v>
      </c>
      <c r="H609" t="n">
        <v>19.72986641963668</v>
      </c>
      <c r="I609" t="n">
        <v>-1.633701943834975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10.80026968867229</v>
      </c>
      <c r="C610" t="n">
        <v>-14.42537548331592</v>
      </c>
      <c r="D610" t="n">
        <v>-18.13940680983777</v>
      </c>
      <c r="E610" t="n">
        <v>-13.46382983729928</v>
      </c>
      <c r="F610" t="n">
        <v>-3.436081766612298</v>
      </c>
      <c r="G610" t="n">
        <v>6.254026552522096</v>
      </c>
      <c r="H610" t="n">
        <v>18.05496686796286</v>
      </c>
      <c r="I610" t="n">
        <v>-1.773580103891237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-12.98271352731423</v>
      </c>
      <c r="F611" t="n">
        <v>-3.556029630620183</v>
      </c>
      <c r="G611" t="n">
        <v>5.695664397514011</v>
      </c>
      <c r="H611" t="n">
        <v>18.07040991000475</v>
      </c>
      <c r="I611" t="n">
        <v>-0.9382645474695028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-16.07080726423208</v>
      </c>
      <c r="F612" t="n">
        <v>-4.046842935319106</v>
      </c>
      <c r="G612" t="n">
        <v>5.191505293213639</v>
      </c>
      <c r="H612" t="n">
        <v>17.60826405298994</v>
      </c>
      <c r="I612" t="n">
        <v>-3.874755559454224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-12.40359740266276</v>
      </c>
      <c r="F613" t="n">
        <v>-4.210183141496026</v>
      </c>
      <c r="G613" t="n">
        <v>4.24095317910711</v>
      </c>
      <c r="H613" t="n">
        <v>17.09132572669834</v>
      </c>
      <c r="I613" t="n">
        <v>-4.737401540027497</v>
      </c>
      <c r="J613" t="n">
        <v>1.68767902352116</v>
      </c>
      <c r="K613" t="n">
        <v>8.144849057421521</v>
      </c>
    </row>
    <row r="614">
      <c r="A614" s="2" t="n">
        <v>45841</v>
      </c>
      <c r="B614" t="n">
        <v>7.202401715500439</v>
      </c>
      <c r="C614" t="n">
        <v>-12.37328983612044</v>
      </c>
      <c r="D614" t="n">
        <v>-17.38660861556672</v>
      </c>
      <c r="E614" t="n">
        <v>-13.53638262421887</v>
      </c>
      <c r="F614" t="n">
        <v>-4.371968570018881</v>
      </c>
      <c r="G614" t="n">
        <v>4.513829852405116</v>
      </c>
      <c r="H614" t="n">
        <v>16.98924838199665</v>
      </c>
      <c r="I614" t="n">
        <v>-5.38984088487553</v>
      </c>
      <c r="J614" t="n">
        <v>0.002203566862823969</v>
      </c>
      <c r="K614" t="n">
        <v>8.968103505914439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-18.1943040104357</v>
      </c>
      <c r="E615" t="n">
        <v>-13.33280921565911</v>
      </c>
      <c r="F615" t="n">
        <v>-4.538516085861177</v>
      </c>
      <c r="G615" t="n">
        <v>3.302598213082852</v>
      </c>
      <c r="H615" t="n">
        <v>18.04597229486342</v>
      </c>
      <c r="I615" t="n">
        <v>-5.426702007051832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-6.039641260752415</v>
      </c>
      <c r="F616" t="n">
        <v>-0.8474436764671411</v>
      </c>
      <c r="G616" t="n">
        <v>5.073429526160766</v>
      </c>
      <c r="H616" t="n">
        <v>21.56662709734847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-5.155052557523632</v>
      </c>
      <c r="F617" t="n">
        <v>-2.563583743647901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8.050657703720843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-3.645073448655733</v>
      </c>
      <c r="F618" t="n">
        <v>-0.7440489370533099</v>
      </c>
      <c r="G618" t="n">
        <v>5.030369801592305</v>
      </c>
      <c r="H618" t="n">
        <v>20.75233298908561</v>
      </c>
      <c r="I618" t="n">
        <v>-3.178095450273466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7.350345377663303</v>
      </c>
      <c r="C619" t="n">
        <v>-15.59119869675067</v>
      </c>
      <c r="D619" t="n">
        <v>-13.04302552034073</v>
      </c>
      <c r="E619" t="n">
        <v>-4.867875616554285</v>
      </c>
      <c r="F619" t="n">
        <v>-3.335492560741615</v>
      </c>
      <c r="G619" t="n">
        <v>3.272100714666881</v>
      </c>
      <c r="H619" t="n">
        <v>18.76438054070986</v>
      </c>
      <c r="I619" t="n">
        <v>-5.309877552115994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-17.83684823679512</v>
      </c>
      <c r="D620" t="n">
        <v>-14.04594715306915</v>
      </c>
      <c r="E620" t="n">
        <v>-8.471355714718909</v>
      </c>
      <c r="F620" t="n">
        <v>-0.4417257860607315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-15.71143302844493</v>
      </c>
      <c r="E621" t="n">
        <v>-8.897119939258157</v>
      </c>
      <c r="F621" t="n">
        <v>-0.675423195321001</v>
      </c>
      <c r="G621" t="n">
        <v>-0.4465159742679581</v>
      </c>
      <c r="H621" t="n">
        <v>14.74946630422889</v>
      </c>
      <c r="I621" t="n">
        <v>-7.757472327135218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-15.78373067425936</v>
      </c>
      <c r="E622" t="n">
        <v>-10.66656682634965</v>
      </c>
      <c r="F622" t="n">
        <v>-1.044469224845013</v>
      </c>
      <c r="G622" t="n">
        <v>0.4496108348975403</v>
      </c>
      <c r="H622" t="n">
        <v>15.17364825424821</v>
      </c>
      <c r="I622" t="n">
        <v>-6.26268243377196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-10.84176667292641</v>
      </c>
      <c r="F623" t="n">
        <v>-1.348205366757516</v>
      </c>
      <c r="G623" t="n">
        <v>-0.5416716678450784</v>
      </c>
      <c r="H623" t="n">
        <v>14.07280049494513</v>
      </c>
      <c r="I623" t="n">
        <v>-3.711778589213666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-15.28409901343458</v>
      </c>
      <c r="E624" t="n">
        <v>-10.08438993994072</v>
      </c>
      <c r="F624" t="n">
        <v>-2.156409950550353</v>
      </c>
      <c r="G624" t="n">
        <v>-0.7804627900977357</v>
      </c>
      <c r="H624" t="n">
        <v>13.39798361449771</v>
      </c>
      <c r="I624" t="n">
        <v>-4.718949991287413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-15.74263059226626</v>
      </c>
      <c r="E625" t="n">
        <v>-11.53554596906341</v>
      </c>
      <c r="F625" t="n">
        <v>-2.871670288457739</v>
      </c>
      <c r="G625" t="n">
        <v>-1.99006222905016</v>
      </c>
      <c r="H625" t="n">
        <v>10.8860662219479</v>
      </c>
      <c r="I625" t="n">
        <v>-3.676295352123282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-1.82348315299049</v>
      </c>
      <c r="C626" t="n">
        <v>-22.08531565811014</v>
      </c>
      <c r="D626" t="n">
        <v>-18.1471606058326</v>
      </c>
      <c r="E626" t="n">
        <v>-13.3938732988751</v>
      </c>
      <c r="F626" t="n">
        <v>-6.272996116657725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5.515255123350227</v>
      </c>
    </row>
    <row r="627">
      <c r="A627" s="2" t="n">
        <v>45860</v>
      </c>
      <c r="B627" t="n">
        <v>-1.510658716303215</v>
      </c>
      <c r="C627" t="n">
        <v>-22.33231934050396</v>
      </c>
      <c r="D627" t="n">
        <v>-18.56313794212244</v>
      </c>
      <c r="E627" t="n">
        <v>-13.87621556765065</v>
      </c>
      <c r="F627" t="n">
        <v>-7.430135727393116</v>
      </c>
      <c r="G627" t="n">
        <v>-4.959850832213664</v>
      </c>
      <c r="H627" t="n">
        <v>5.155888095818129</v>
      </c>
      <c r="I627" t="n">
        <v>-5.997691881668654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-6.058737499391342</v>
      </c>
      <c r="H628" t="n">
        <v>8.342593353808269</v>
      </c>
      <c r="I628" t="n">
        <v>-4.590980289622848</v>
      </c>
      <c r="J628" t="n">
        <v>-8.772635151416763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-15.4068673506501</v>
      </c>
      <c r="F629" t="n">
        <v>-8.891166085879243</v>
      </c>
      <c r="G629" t="n">
        <v>-5.599290757142839</v>
      </c>
      <c r="H629" t="n">
        <v>6.378243774403058</v>
      </c>
      <c r="I629" t="n">
        <v>-9.295538952875038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-18.49204380717693</v>
      </c>
      <c r="F630" t="n">
        <v>-10.74156786513838</v>
      </c>
      <c r="G630" t="n">
        <v>-10.6388412983222</v>
      </c>
      <c r="H630" t="n">
        <v>3.730724344050085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-16.4295435257228</v>
      </c>
      <c r="E631" t="n">
        <v>-15.41770927913645</v>
      </c>
      <c r="F631" t="n">
        <v>-8.13623166232016</v>
      </c>
      <c r="G631" t="n">
        <v>-10.86472536596875</v>
      </c>
      <c r="H631" t="n">
        <v>6.712463981049033</v>
      </c>
      <c r="I631" t="n">
        <v>-11.34769984027588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-16.63408794405651</v>
      </c>
      <c r="E632" t="n">
        <v>-16.9225731091235</v>
      </c>
      <c r="F632" t="n">
        <v>-7.348854104190772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-8.041110471051581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-15.79399509104401</v>
      </c>
      <c r="F633" t="n">
        <v>-8.09130079393503</v>
      </c>
      <c r="G633" t="n">
        <v>-12.80331030682468</v>
      </c>
      <c r="H633" t="n">
        <v>3.977848354571401</v>
      </c>
      <c r="I633" t="n">
        <v>-8.949363793143183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-13.47251972844474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-14.41859224279988</v>
      </c>
      <c r="E635" t="n">
        <v>-10.65372282509047</v>
      </c>
      <c r="F635" t="n">
        <v>-3.002833856121379</v>
      </c>
      <c r="G635" t="n">
        <v>-8.673247685058938</v>
      </c>
      <c r="H635" t="n">
        <v>6.035845882396718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-11.91818900568413</v>
      </c>
      <c r="F636" t="n">
        <v>-3.891526001858747</v>
      </c>
      <c r="G636" t="n">
        <v>-9.591299693311816</v>
      </c>
      <c r="H636" t="n">
        <v>8.943716296793159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0.9339589006871707</v>
      </c>
      <c r="C637" t="n">
        <v>-32.65031674021196</v>
      </c>
      <c r="D637" t="n">
        <v>-17.21782234043857</v>
      </c>
      <c r="E637" t="n">
        <v>-15.75806477231763</v>
      </c>
      <c r="F637" t="n">
        <v>-4.580727317403599</v>
      </c>
      <c r="G637" t="n">
        <v>-9.876706496437871</v>
      </c>
      <c r="H637" t="n">
        <v>7.723863074419346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-16.8448531368092</v>
      </c>
      <c r="E638" t="n">
        <v>-16.28667232043839</v>
      </c>
      <c r="F638" t="n">
        <v>-3.731474346845243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-7.126254698292556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-15.24969000601977</v>
      </c>
      <c r="F639" t="n">
        <v>-5.240435659467679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-18.52132665785236</v>
      </c>
      <c r="F640" t="n">
        <v>-7.119710121573608</v>
      </c>
      <c r="G640" t="n">
        <v>-8.427977934820541</v>
      </c>
      <c r="H640" t="n">
        <v>13.72202492114947</v>
      </c>
      <c r="I640" t="n">
        <v>-11.64745706258007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-18.94784753812471</v>
      </c>
      <c r="F641" t="n">
        <v>-6.178997752596738</v>
      </c>
      <c r="G641" t="n">
        <v>-9.095813898430105</v>
      </c>
      <c r="H641" t="n">
        <v>10.59851636999822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-19.90419123028929</v>
      </c>
      <c r="E642" t="n">
        <v>-16.70398909397319</v>
      </c>
      <c r="F642" t="n">
        <v>-7.100672416280784</v>
      </c>
      <c r="G642" t="n">
        <v>-9.590240407751027</v>
      </c>
      <c r="H642" t="n">
        <v>9.604471889483257</v>
      </c>
      <c r="I642" t="n">
        <v>-11.39735622858102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-15.36985877066324</v>
      </c>
      <c r="F643" t="n">
        <v>-7.153595680462555</v>
      </c>
      <c r="G643" t="n">
        <v>-10.28735390293314</v>
      </c>
      <c r="H643" t="n">
        <v>10.42705708617315</v>
      </c>
      <c r="I643" t="n">
        <v>-11.48114857661941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-13.2156811314793</v>
      </c>
      <c r="F644" t="n">
        <v>-7.74353910831509</v>
      </c>
      <c r="G644" t="n">
        <v>-10.62717072396838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-34.43218373449761</v>
      </c>
      <c r="D645" t="n">
        <v>-13.01180767348795</v>
      </c>
      <c r="E645" t="n">
        <v>-11.19640595311319</v>
      </c>
      <c r="F645" t="n">
        <v>-4.234958406948152</v>
      </c>
      <c r="G645" t="n">
        <v>-10.91731252096894</v>
      </c>
      <c r="H645" t="n">
        <v>10.73275023196352</v>
      </c>
      <c r="I645" t="n">
        <v>-6.928961231142972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-9.340445063531909</v>
      </c>
      <c r="F646" t="n">
        <v>-2.175942966339206</v>
      </c>
      <c r="G646" t="n">
        <v>-10.70432160225476</v>
      </c>
      <c r="H646" t="n">
        <v>13.66564238621601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-12.05304766064619</v>
      </c>
      <c r="E647" t="n">
        <v>-9.814003424170847</v>
      </c>
      <c r="F647" t="n">
        <v>-0.6907021855346751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-9.687828014189993</v>
      </c>
      <c r="F648" t="n">
        <v>-1.296905680403893</v>
      </c>
      <c r="G648" t="n">
        <v>-13.11209485849439</v>
      </c>
      <c r="H648" t="n">
        <v>12.23048589641358</v>
      </c>
      <c r="I648" t="n">
        <v>-4.764518954513386</v>
      </c>
      <c r="J648" t="n">
        <v>-6.899581597450255</v>
      </c>
      <c r="K648" t="n">
        <v>-3.857019918421245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-8.348214249266594</v>
      </c>
      <c r="F649" t="n">
        <v>-2.27445532702546</v>
      </c>
      <c r="G649" t="n">
        <v>-14.21202839895024</v>
      </c>
      <c r="H649" t="n">
        <v>10.91388501460358</v>
      </c>
      <c r="I649" t="n">
        <v>-6.66921091538123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-17.00003252802757</v>
      </c>
      <c r="E650" t="n">
        <v>-7.838333084890947</v>
      </c>
      <c r="F650" t="n">
        <v>-3.617917630622036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-11.19570070146311</v>
      </c>
      <c r="F651" t="n">
        <v>-1.440298440922405</v>
      </c>
      <c r="G651" t="n">
        <v>-14.11438376931634</v>
      </c>
      <c r="H651" t="n">
        <v>6.706850237107931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-11.02190263104962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-13.1954692059271</v>
      </c>
      <c r="F653" t="n">
        <v>-3.619274696745511</v>
      </c>
      <c r="G653" t="n">
        <v>-12.95003813532441</v>
      </c>
      <c r="H653" t="n">
        <v>7.03343398485734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-12.29997066864548</v>
      </c>
      <c r="F654" t="n">
        <v>-2.110100269481574</v>
      </c>
      <c r="G654" t="n">
        <v>-12.90017294342735</v>
      </c>
      <c r="H654" t="n">
        <v>9.886620283287616</v>
      </c>
      <c r="I654" t="n">
        <v>-5.856537431529496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-14.19821058056495</v>
      </c>
      <c r="E655" t="n">
        <v>-11.69827230354421</v>
      </c>
      <c r="F655" t="n">
        <v>-1.002847498607873</v>
      </c>
      <c r="G655" t="n">
        <v>-12.12776614466552</v>
      </c>
      <c r="H655" t="n">
        <v>13.80492506201214</v>
      </c>
      <c r="I655" t="n">
        <v>-2.614083646156462</v>
      </c>
      <c r="J655" t="n">
        <v>-7.675275846019336</v>
      </c>
      <c r="K655" t="n">
        <v>-7.079796222477929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-12.2216264953508</v>
      </c>
      <c r="F656" t="n">
        <v>-2.197144637958082</v>
      </c>
      <c r="G656" t="n">
        <v>-12.42124502251251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-14.56031175775495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-9.576885943244505</v>
      </c>
    </row>
    <row r="658">
      <c r="A658" s="2" t="n">
        <v>45905</v>
      </c>
      <c r="B658" t="n">
        <v>3.942428550525712</v>
      </c>
      <c r="C658" t="n">
        <v>-31.97656627278698</v>
      </c>
      <c r="D658" t="n">
        <v>-12.81883346140607</v>
      </c>
      <c r="E658" t="n">
        <v>-14.86628200799568</v>
      </c>
      <c r="F658" t="n">
        <v>-3.477660996109044</v>
      </c>
      <c r="G658" t="n">
        <v>-14.19798338149734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-13.11010945154393</v>
      </c>
      <c r="E659" t="n">
        <v>-14.43556275347945</v>
      </c>
      <c r="F659" t="n">
        <v>-4.006551307374295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-14.24619223073984</v>
      </c>
      <c r="F660" t="n">
        <v>-4.941547582518835</v>
      </c>
      <c r="G660" t="n">
        <v>-12.99813707167605</v>
      </c>
      <c r="H660" t="n">
        <v>15.19992409135997</v>
      </c>
      <c r="I660" t="n">
        <v>-4.133679246433386</v>
      </c>
      <c r="J660" t="n">
        <v>-8.654731403652816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-12.4230168552889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-10.83328354362113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6.556458541173482</v>
      </c>
      <c r="C663" t="n">
        <v>-34.86792038782654</v>
      </c>
      <c r="D663" t="n">
        <v>-17.40482798285425</v>
      </c>
      <c r="E663" t="n">
        <v>-14.88194888396889</v>
      </c>
      <c r="F663" t="n">
        <v>-9.713938891324926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-14.97073233728631</v>
      </c>
      <c r="F664" t="n">
        <v>-8.97365542485824</v>
      </c>
      <c r="G664" t="n">
        <v>-13.6823961190063</v>
      </c>
      <c r="H664" t="n">
        <v>8.625595341471005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-16.70560084832648</v>
      </c>
      <c r="F665" t="n">
        <v>-9.151138386664126</v>
      </c>
      <c r="G665" t="n">
        <v>-13.71426848555116</v>
      </c>
      <c r="H665" t="n">
        <v>8.016578345316372</v>
      </c>
      <c r="I665" t="n">
        <v>-3.673973847561895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-16.50852711934692</v>
      </c>
      <c r="F666" t="n">
        <v>-11.14402474570528</v>
      </c>
      <c r="G666" t="n">
        <v>-15.35550530901457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-17.61533093473594</v>
      </c>
      <c r="E667" t="n">
        <v>-15.60917104939707</v>
      </c>
      <c r="F667" t="n">
        <v>-9.837589515585954</v>
      </c>
      <c r="G667" t="n">
        <v>-13.95437603558439</v>
      </c>
      <c r="H667" t="n">
        <v>7.16110640822103</v>
      </c>
      <c r="I667" t="n">
        <v>-3.455860950641165</v>
      </c>
      <c r="J667" t="n">
        <v>-6.001010732785373</v>
      </c>
      <c r="K667" t="n">
        <v>-12.09470679057302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-13.54904527222501</v>
      </c>
      <c r="F668" t="n">
        <v>-8.736602321057562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-19.71327514732975</v>
      </c>
      <c r="E669" t="n">
        <v>-14.19627140394453</v>
      </c>
      <c r="F669" t="n">
        <v>-8.491606990728629</v>
      </c>
      <c r="G669" t="n">
        <v>-13.89394313706688</v>
      </c>
      <c r="H669" t="n">
        <v>5.179291147981724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-15.4020277053687</v>
      </c>
      <c r="F670" t="n">
        <v>-10.34374263330384</v>
      </c>
      <c r="G670" t="n">
        <v>-14.62014149542831</v>
      </c>
      <c r="H670" t="n">
        <v>3.095687053999119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-20.91198064296009</v>
      </c>
      <c r="E671" t="n">
        <v>-16.58171231562688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-36.69734213937566</v>
      </c>
      <c r="D672" t="n">
        <v>-22.99862832116474</v>
      </c>
      <c r="E672" t="n">
        <v>-17.03137768680272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-18.38750342903931</v>
      </c>
      <c r="F673" t="n">
        <v>-15.21526586671296</v>
      </c>
      <c r="G673" t="n">
        <v>-15.8108294712017</v>
      </c>
      <c r="H673" t="n">
        <v>0.9333807736463529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-17.25844400843638</v>
      </c>
      <c r="F674" t="n">
        <v>-13.45551243277747</v>
      </c>
      <c r="G674" t="n">
        <v>-15.08476184705175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-20.44754684548412</v>
      </c>
      <c r="E675" t="n">
        <v>-17.04671175978604</v>
      </c>
      <c r="F675" t="n">
        <v>-12.83656753012728</v>
      </c>
      <c r="G675" t="n">
        <v>-16.64534758453017</v>
      </c>
      <c r="H675" t="n">
        <v>2.741213847415103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-19.68021538875142</v>
      </c>
      <c r="E676" t="n">
        <v>-17.93143353205739</v>
      </c>
      <c r="F676" t="n">
        <v>-13.17465802645112</v>
      </c>
      <c r="G676" t="n">
        <v>-16.6421611334679</v>
      </c>
      <c r="H676" t="n">
        <v>2.726239234738359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-20.42372926975053</v>
      </c>
      <c r="E677" t="n">
        <v>-15.91346652069759</v>
      </c>
      <c r="F677" t="n">
        <v>-12.29378992397627</v>
      </c>
      <c r="G677" t="n">
        <v>-16.90138445339372</v>
      </c>
      <c r="H677" t="n">
        <v>4.245827534496338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-3.918738241634945</v>
      </c>
      <c r="C678" t="n">
        <v>-40.31328534640564</v>
      </c>
      <c r="D678" t="n">
        <v>-19.88561612415995</v>
      </c>
      <c r="E678" t="n">
        <v>-16.30219687422037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-15.61103420081949</v>
      </c>
      <c r="F679" t="n">
        <v>-11.98739650809749</v>
      </c>
      <c r="G679" t="n">
        <v>-16.79155731948397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-15.98178325666622</v>
      </c>
      <c r="E680" t="n">
        <v>-14.78266773753196</v>
      </c>
      <c r="F680" t="n">
        <v>-11.66684918956759</v>
      </c>
      <c r="G680" t="n">
        <v>-16.24218483171826</v>
      </c>
      <c r="H680" t="n">
        <v>3.239817200846096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-14.59968180149308</v>
      </c>
      <c r="F681" t="n">
        <v>-9.655901366270703</v>
      </c>
      <c r="G681" t="n">
        <v>-14.67991121740646</v>
      </c>
      <c r="H681" t="n">
        <v>5.306483091841474</v>
      </c>
      <c r="I681" t="n">
        <v>-7.5932588833734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-13.82474832967211</v>
      </c>
      <c r="F682" t="n">
        <v>-8.758770473705567</v>
      </c>
      <c r="G682" t="n">
        <v>-15.18131371772513</v>
      </c>
      <c r="H682" t="n">
        <v>6.843179890346907</v>
      </c>
      <c r="I682" t="n">
        <v>-5.802046525573434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-4.280476059315951</v>
      </c>
      <c r="C683" t="n">
        <v>-39.55400466264455</v>
      </c>
      <c r="D683" t="n">
        <v>-12.71883477492766</v>
      </c>
      <c r="E683" t="n">
        <v>-13.46845006404934</v>
      </c>
      <c r="F683" t="n">
        <v>-9.595389364055285</v>
      </c>
      <c r="G683" t="n">
        <v>-15.55644821890307</v>
      </c>
      <c r="H683" t="n">
        <v>3.780904717154909</v>
      </c>
      <c r="I683" t="n">
        <v>-6.982805354723132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-12.43543848450378</v>
      </c>
      <c r="E684" t="n">
        <v>-16.05710666192861</v>
      </c>
      <c r="F684" t="n">
        <v>-7.617091664085707</v>
      </c>
      <c r="G684" t="n">
        <v>-13.30101840690638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-14.28562373730413</v>
      </c>
      <c r="F685" t="n">
        <v>-6.519455137346553</v>
      </c>
      <c r="G685" t="n">
        <v>-12.68584117518353</v>
      </c>
      <c r="H685" t="n">
        <v>5.253072393957026</v>
      </c>
      <c r="I685" t="n">
        <v>-1.738140830113366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-10.94192019235616</v>
      </c>
      <c r="E686" t="n">
        <v>-13.4834301942527</v>
      </c>
      <c r="F686" t="n">
        <v>-5.915657190352707</v>
      </c>
      <c r="G686" t="n">
        <v>-10.84193437057593</v>
      </c>
      <c r="H686" t="n">
        <v>7.487439472301172</v>
      </c>
      <c r="I686" t="n">
        <v>2.729276308314099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-12.34228808826424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-10.28968065837619</v>
      </c>
      <c r="E688" t="n">
        <v>-13.96590384153091</v>
      </c>
      <c r="F688" t="n">
        <v>-4.647297840241804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-15.34011969338083</v>
      </c>
      <c r="F689" t="n">
        <v>-4.739669550979297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-14.59239850697294</v>
      </c>
      <c r="F690" t="n">
        <v>-2.888332667308657</v>
      </c>
      <c r="G690" t="n">
        <v>-8.596327341928944</v>
      </c>
      <c r="H690" t="n">
        <v>10.48080522222445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-9.659530821226847</v>
      </c>
      <c r="E691" t="n">
        <v>-14.02420142197408</v>
      </c>
      <c r="F691" t="n">
        <v>-5.323672247539757</v>
      </c>
      <c r="G691" t="n">
        <v>-7.995527288008231</v>
      </c>
      <c r="H691" t="n">
        <v>10.11186061874096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-9.40090112150992</v>
      </c>
      <c r="E692" t="n">
        <v>-12.98264703271634</v>
      </c>
      <c r="F692" t="n">
        <v>-4.670488538629236</v>
      </c>
      <c r="G692" t="n">
        <v>-6.560122386740508</v>
      </c>
      <c r="H692" t="n">
        <v>10.98937890870624</v>
      </c>
      <c r="I692" t="n">
        <v>10.13485003007466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-12.77133936634589</v>
      </c>
      <c r="F693" t="n">
        <v>-4.809596661055393</v>
      </c>
      <c r="G693" t="n">
        <v>-6.814540400094948</v>
      </c>
      <c r="H693" t="n">
        <v>11.27697948411719</v>
      </c>
      <c r="I693" t="n">
        <v>9.309023240502201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-12.96612023654502</v>
      </c>
      <c r="F694" t="n">
        <v>-4.353768536920965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-5.877975227167886</v>
      </c>
      <c r="E695" t="n">
        <v>-9.872931758274728</v>
      </c>
      <c r="F695" t="n">
        <v>0.7787294759751928</v>
      </c>
      <c r="G695" t="n">
        <v>-4.625673702047195</v>
      </c>
      <c r="H695" t="n">
        <v>15.50051064752855</v>
      </c>
      <c r="I695" t="n">
        <v>14.53853043628348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-25.85658442832181</v>
      </c>
      <c r="D696" t="n">
        <v>-8.11461234411488</v>
      </c>
      <c r="E696" t="n">
        <v>-11.96329676851345</v>
      </c>
      <c r="F696" t="n">
        <v>-0.3019377994061601</v>
      </c>
      <c r="G696" t="n">
        <v>-6.365392478352295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-27.0144177968943</v>
      </c>
      <c r="D697" t="n">
        <v>-7.715936193412753</v>
      </c>
      <c r="E697" t="n">
        <v>-7.627431880810532</v>
      </c>
      <c r="F697" t="n">
        <v>-2.368425180297618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-0.4386847937703831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-7.509811862713656</v>
      </c>
      <c r="F698" t="n">
        <v>-1.863447023419829</v>
      </c>
      <c r="G698" t="n">
        <v>-9.970601021279602</v>
      </c>
      <c r="H698" t="n">
        <v>15.75896951195137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-10.41736538828171</v>
      </c>
      <c r="F699" t="n">
        <v>-2.531960925849941</v>
      </c>
      <c r="G699" t="n">
        <v>-10.9359458424345</v>
      </c>
      <c r="H699" t="n">
        <v>11.20078917632208</v>
      </c>
      <c r="I699" t="n">
        <v>12.42501505119378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-1.973962969775145</v>
      </c>
      <c r="E700" t="n">
        <v>-11.10797506394182</v>
      </c>
      <c r="F700" t="n">
        <v>-1.624887674265063</v>
      </c>
      <c r="G700" t="n">
        <v>-11.19315387943315</v>
      </c>
      <c r="H700" t="n">
        <v>12.89221080600975</v>
      </c>
      <c r="I700" t="n">
        <v>12.78455904253164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-3.036630210022784</v>
      </c>
      <c r="E701" t="n">
        <v>-10.1560454702713</v>
      </c>
      <c r="F701" t="n">
        <v>-2.194625635085168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-9.012584551371482</v>
      </c>
      <c r="F702" t="n">
        <v>-0.9395569508464874</v>
      </c>
      <c r="G702" t="n">
        <v>-9.802716983113491</v>
      </c>
      <c r="H702" t="n">
        <v>14.01395587339902</v>
      </c>
      <c r="I702" t="n">
        <v>14.11154459863047</v>
      </c>
      <c r="J702" t="n">
        <v>17.10928946145485</v>
      </c>
      <c r="K702" t="n">
        <v>-0.6320612537093928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-8.789369573496042</v>
      </c>
      <c r="F703" t="n">
        <v>-0.92659246711152</v>
      </c>
      <c r="G703" t="n">
        <v>-8.942700893733047</v>
      </c>
      <c r="H703" t="n">
        <v>15.45797836985736</v>
      </c>
      <c r="I703" t="n">
        <v>14.19425463405799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-9.625333310151118</v>
      </c>
      <c r="F704" t="n">
        <v>-1.94570159380133</v>
      </c>
      <c r="G704" t="n">
        <v>-9.403335673339186</v>
      </c>
      <c r="H704" t="n">
        <v>13.00594357533316</v>
      </c>
      <c r="I704" t="n">
        <v>13.26788805959849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0.2472464422390352</v>
      </c>
      <c r="E705" t="n">
        <v>-7.371281340557645</v>
      </c>
      <c r="F705" t="n">
        <v>-0.1205911186898723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1.167094715280381</v>
      </c>
      <c r="E707" t="n">
        <v>-4.881151779465343</v>
      </c>
      <c r="F707" t="n">
        <v>-1.71304802094312</v>
      </c>
      <c r="G707" t="n">
        <v>-8.58125893473356</v>
      </c>
      <c r="H707" t="n">
        <v>24.46083823124252</v>
      </c>
      <c r="I707" t="n">
        <v>12.20067639353319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3.044893574855911</v>
      </c>
      <c r="E710" t="n">
        <v>-2.640188704204405</v>
      </c>
      <c r="F710" t="n">
        <v>3.742921860876436</v>
      </c>
      <c r="G710" t="n">
        <v>-5.961926147358443</v>
      </c>
      <c r="H710" t="n">
        <v>26.84577134091155</v>
      </c>
      <c r="I710" t="n">
        <v>18.59269403034671</v>
      </c>
      <c r="J710" t="n">
        <v>28.85064083888711</v>
      </c>
      <c r="K710" t="n">
        <v>-0.1848128342246014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-4.367333332551571</v>
      </c>
      <c r="F711" t="n">
        <v>1.900634052656169</v>
      </c>
      <c r="G711" t="n">
        <v>-7.073045115840837</v>
      </c>
      <c r="H711" t="n">
        <v>25.55381670897325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2.774880883874609</v>
      </c>
      <c r="E712" t="n">
        <v>-1.822415479781725</v>
      </c>
      <c r="F712" t="n">
        <v>2.004441740607099</v>
      </c>
      <c r="G712" t="n">
        <v>-7.864283487584956</v>
      </c>
      <c r="H712" t="n">
        <v>25.65580111987218</v>
      </c>
      <c r="I712" t="n">
        <v>15.31598600896336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3.834878908882833</v>
      </c>
      <c r="E713" t="n">
        <v>-0.4359390965584131</v>
      </c>
      <c r="F713" t="n">
        <v>3.658251457800166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-4.4213194622029</v>
      </c>
      <c r="F715" t="n">
        <v>1.646131563892572</v>
      </c>
      <c r="G715" t="n">
        <v>-8.913014255214991</v>
      </c>
      <c r="H715" t="n">
        <v>19.84191617993123</v>
      </c>
      <c r="I715" t="n">
        <v>12.94112839588117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-8.759469039820612</v>
      </c>
      <c r="F717" t="n">
        <v>1.473325480256893</v>
      </c>
      <c r="G717" t="n">
        <v>-9.684993439781486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-2.324541268869351</v>
      </c>
      <c r="E718" t="n">
        <v>-8.931091534116565</v>
      </c>
      <c r="F718" t="n">
        <v>1.258626989841338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-7.476058341103631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-1.138416810262888</v>
      </c>
      <c r="E720" t="n">
        <v>-5.874892561934264</v>
      </c>
      <c r="F720" t="n">
        <v>-3.927944755443913</v>
      </c>
      <c r="G720" t="n">
        <v>-8.831771616610096</v>
      </c>
      <c r="H720" t="n">
        <v>15.68235393123301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-1.980851746428636</v>
      </c>
      <c r="E721" t="n">
        <v>-7.317275426943704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22.87021812238812</v>
      </c>
      <c r="C722" t="n">
        <v>-24.34365734023534</v>
      </c>
      <c r="D722" t="n">
        <v>-2.192808606511565</v>
      </c>
      <c r="E722" t="n">
        <v>-6.57425364093287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-2.462038020628177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-5.527885257354848</v>
      </c>
      <c r="F724" t="n">
        <v>-5.460941025186217</v>
      </c>
      <c r="G724" t="n">
        <v>-8.128542809287664</v>
      </c>
      <c r="H724" t="n">
        <v>16.12262939351616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-7.55042676093659</v>
      </c>
      <c r="H725" t="n">
        <v>21.46393315067281</v>
      </c>
      <c r="I725" t="n">
        <v>12.2973632946286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4.569502880846255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5.895758486007185</v>
      </c>
      <c r="F727" t="n">
        <v>-3.254056025020691</v>
      </c>
      <c r="G727" t="n">
        <v>-7.240579480496756</v>
      </c>
      <c r="H727" t="n">
        <v>18.52223411329128</v>
      </c>
      <c r="I727" t="n">
        <v>11.89347225541992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7.955137187073458</v>
      </c>
      <c r="F728" t="n">
        <v>-1.166019681308517</v>
      </c>
      <c r="G728" t="n">
        <v>-6.747295847709401</v>
      </c>
      <c r="H728" t="n">
        <v>17.85929874541707</v>
      </c>
      <c r="I728" t="n">
        <v>12.20344370279025</v>
      </c>
      <c r="J728" t="n">
        <v>29.01427892383672</v>
      </c>
      <c r="K728" t="n">
        <v>-5.798656299221316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-2.473437261377598</v>
      </c>
      <c r="E729" t="n">
        <v>8.570638121258289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10.647661218559</v>
      </c>
      <c r="F731" t="n">
        <v>-1.332317254631876</v>
      </c>
      <c r="G731" t="n">
        <v>-7.861239683474475</v>
      </c>
      <c r="H731" t="n">
        <v>18.491447240918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-1.363162447938759</v>
      </c>
      <c r="E734" t="n">
        <v>14.66286183356289</v>
      </c>
      <c r="F734" t="n">
        <v>-0.2704407186067015</v>
      </c>
      <c r="G734" t="n">
        <v>-6.554325104033031</v>
      </c>
      <c r="H734" t="n">
        <v>20.18411499806481</v>
      </c>
      <c r="I734" t="n">
        <v>18.89386989998421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14.22917913161816</v>
      </c>
      <c r="F735" t="n">
        <v>-0.1396403715424044</v>
      </c>
      <c r="G735" t="n">
        <v>-8.797027654173329</v>
      </c>
      <c r="H735" t="n">
        <v>20.12354827500582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14.35650125630343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16.01025911195886</v>
      </c>
      <c r="F737" t="n">
        <v>1.110334542117819</v>
      </c>
      <c r="G737" t="n">
        <v>-9.223229611540907</v>
      </c>
      <c r="H737" t="n">
        <v>20.47236934559131</v>
      </c>
      <c r="I737" t="n">
        <v>21.09385108615955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0.09463856528653114</v>
      </c>
      <c r="E738" t="n">
        <v>18.39835907241394</v>
      </c>
      <c r="F738" t="n">
        <v>1.052093130738507</v>
      </c>
      <c r="G738" t="n">
        <v>-18.32441236835795</v>
      </c>
      <c r="H738" t="n">
        <v>22.05331081706119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16.92369268080065</v>
      </c>
      <c r="F740" t="n">
        <v>4.351808862947548</v>
      </c>
      <c r="G740" t="n">
        <v>-22.32039413103309</v>
      </c>
      <c r="H740" t="n">
        <v>22.73689164025927</v>
      </c>
      <c r="I740" t="n">
        <v>22.44705807218019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16.02084907541672</v>
      </c>
      <c r="F742" t="n">
        <v>3.109385588231106</v>
      </c>
      <c r="G742" t="n">
        <v>-25.034409975096</v>
      </c>
      <c r="H742" t="n">
        <v>20.25160719289869</v>
      </c>
      <c r="I742" t="n">
        <v>20.7875210026484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0.4818941947255295</v>
      </c>
      <c r="E743" t="n">
        <v>13.20057551152005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5.065814838074667</v>
      </c>
      <c r="E744" t="n">
        <v>9.491313870392769</v>
      </c>
      <c r="F744" t="n">
        <v>1.691694651224274</v>
      </c>
      <c r="G744" t="n">
        <v>-21.20596359008015</v>
      </c>
      <c r="H744" t="n">
        <v>17.99211390618975</v>
      </c>
      <c r="I744" t="n">
        <v>20.17542328593709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8.938907833657627</v>
      </c>
      <c r="F745" t="n">
        <v>2.502005325472068</v>
      </c>
      <c r="G745" t="n">
        <v>-20.63593636537918</v>
      </c>
      <c r="H745" t="n">
        <v>19.2967639740474</v>
      </c>
      <c r="I745" t="n">
        <v>19.88862668264237</v>
      </c>
      <c r="J745" t="n">
        <v>25.77348076342705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1.358163090879461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5.620294681408833</v>
      </c>
      <c r="F747" t="n">
        <v>-1.57899638499257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-1.847014819831838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-1.918697907251388</v>
      </c>
      <c r="G749" t="n">
        <v>-22.433086938075</v>
      </c>
      <c r="H749" t="n">
        <v>15.47046262867897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-0.5123092312110056</v>
      </c>
      <c r="E751" t="n">
        <v>11.18540494766149</v>
      </c>
      <c r="F751" t="n">
        <v>2.107787235150571</v>
      </c>
      <c r="G751" t="n">
        <v>-22.81755295265178</v>
      </c>
      <c r="H751" t="n">
        <v>15.35308373851727</v>
      </c>
      <c r="I751" t="n">
        <v>19.06261275227046</v>
      </c>
      <c r="J751" t="n">
        <v>24.93145105974903</v>
      </c>
      <c r="K751" t="n">
        <v>-5.717778657962668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0.3310739200141022</v>
      </c>
      <c r="E752" t="n">
        <v>8.12517244621267</v>
      </c>
      <c r="F752" t="n">
        <v>2.844903986284586</v>
      </c>
      <c r="G752" t="n">
        <v>-22.38559524222953</v>
      </c>
      <c r="H752" t="n">
        <v>16.36799657801482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1.401023127624823</v>
      </c>
      <c r="E753" t="n">
        <v>6.663979887335558</v>
      </c>
      <c r="F753" t="n">
        <v>3.429477176174078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-23.5646783125495</v>
      </c>
      <c r="H754" t="n">
        <v>14.42850906804562</v>
      </c>
      <c r="I754" t="n">
        <v>18.11744959907013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0.007009314982164838</v>
      </c>
      <c r="E755" t="n">
        <v>2.989079544190987</v>
      </c>
      <c r="F755" t="n">
        <v>4.474258669668973</v>
      </c>
      <c r="G755" t="n">
        <v>-24.66152194296722</v>
      </c>
      <c r="H755" t="n">
        <v>13.63063578550092</v>
      </c>
      <c r="I755" t="n">
        <v>19.93546394904389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0.6095312436021016</v>
      </c>
      <c r="E756" t="n">
        <v>3.335367633691333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2.57424209141619</v>
      </c>
      <c r="F757" t="n">
        <v>3.201476009809912</v>
      </c>
      <c r="G757" t="n">
        <v>-25.1268070703272</v>
      </c>
      <c r="H757" t="n">
        <v>10.9659442031883</v>
      </c>
      <c r="I757" t="n">
        <v>18.38351366210036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4.265091965892287</v>
      </c>
      <c r="F758" t="n">
        <v>2.056718105479094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-24.77334213331671</v>
      </c>
      <c r="H760" t="n">
        <v>12.06957708215406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-1.775893035539911</v>
      </c>
      <c r="E761" t="n">
        <v>5.54883358850522</v>
      </c>
      <c r="F761" t="n">
        <v>1.292732911866268</v>
      </c>
      <c r="G761" t="n">
        <v>-23.50700616551734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6.839653214514141</v>
      </c>
      <c r="F762" t="n">
        <v>-0.4520187819080257</v>
      </c>
      <c r="G762" t="n">
        <v>-24.89057393424963</v>
      </c>
      <c r="H762" t="n">
        <v>13.0362043927857</v>
      </c>
      <c r="I762" t="n">
        <v>18.82320909719304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2.88405142976591</v>
      </c>
      <c r="G766" t="n">
        <v>-26.14971263276631</v>
      </c>
      <c r="H766" t="n">
        <v>15.53234977514235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8.575728693026342</v>
      </c>
      <c r="F768" t="n">
        <v>-1.051401473416591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10.60820568142831</v>
      </c>
      <c r="F769" t="n">
        <v>-0.08637663357456971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13.2043248417923</v>
      </c>
      <c r="F770" t="n">
        <v>-0.2737951328264265</v>
      </c>
      <c r="G770" t="n">
        <v>-19.53789733685383</v>
      </c>
      <c r="H770" t="n">
        <v>21.45864116753902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0.1436152394522106</v>
      </c>
      <c r="E771" t="n">
        <v>15.58361551898937</v>
      </c>
      <c r="F771" t="n">
        <v>2.208888822831834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1.308938958700323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0.4522121428094827</v>
      </c>
      <c r="E774" t="n">
        <v>17.44063657423176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1.048493708338283</v>
      </c>
      <c r="E775" t="n">
        <v>20.80606070006279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2.225987187284728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23.0019072629656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3.157607094218773</v>
      </c>
      <c r="E778" t="n">
        <v>15.21383299216303</v>
      </c>
      <c r="F778" t="n">
        <v>5.925635508427973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13.65578364670283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-2.138201026660747</v>
      </c>
      <c r="E780" t="n">
        <v>10.73472074717836</v>
      </c>
      <c r="F780" t="n">
        <v>2.747920365341994</v>
      </c>
      <c r="G780" t="n">
        <v>-19.29437097774912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7.997093649277676</v>
      </c>
      <c r="F782" t="n">
        <v>0.9726848051900383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9.293891990155178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-19.14943818870139</v>
      </c>
      <c r="H784" t="n">
        <v>34.27039120445548</v>
      </c>
      <c r="I784" t="n">
        <v>14.67576644835516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7.943153249958379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1.282392833519097</v>
      </c>
      <c r="F788" t="n">
        <v>0.5131541393625039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3.124629933719136</v>
      </c>
      <c r="F790" t="n">
        <v>-1.904996701888073</v>
      </c>
      <c r="G790" t="n">
        <v>-22.17093381029068</v>
      </c>
      <c r="H790" t="n">
        <v>26.64286559457418</v>
      </c>
      <c r="I790" t="n">
        <v>8.057041327658165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-0.3752042064131711</v>
      </c>
      <c r="F791" t="n">
        <v>-3.522863667430232</v>
      </c>
      <c r="G791" t="n">
        <v>-24.86635686530596</v>
      </c>
      <c r="H791" t="n">
        <v>24.69941351015395</v>
      </c>
      <c r="I791" t="n">
        <v>9.106794876683333</v>
      </c>
      <c r="J791" t="n">
        <v>11.30592769488792</v>
      </c>
      <c r="K791" t="n">
        <v>-2.252953593661788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0.8780792326322118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-20.68350516044956</v>
      </c>
      <c r="D796" t="n">
        <v>-14.62011401460798</v>
      </c>
      <c r="E796" t="n">
        <v>-6.876352630828531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-16.93135330867482</v>
      </c>
      <c r="E798" t="n">
        <v>-8.305301066377025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-5.461590877904099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-8.562074196759262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-5.445002678066169</v>
      </c>
      <c r="F803" t="n">
        <v>-2.742876688331064</v>
      </c>
      <c r="G803" t="n">
        <v>-22.52551886385998</v>
      </c>
      <c r="H803" t="n">
        <v>16.56145653121271</v>
      </c>
      <c r="I803" t="n">
        <v>11.05889792734012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-7.332453820696905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-5.770746366487556</v>
      </c>
      <c r="F808" t="n">
        <v>-0.3094982316973027</v>
      </c>
      <c r="G808" t="n">
        <v>-22.67577023176878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-13.26509088728061</v>
      </c>
      <c r="D809" t="n">
        <v>-3.603411113956656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19.50472545905433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-10.56805959616428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-3.492085221112573</v>
      </c>
      <c r="E814" t="n">
        <v>-8.713605609623642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-26.99315783629851</v>
      </c>
      <c r="H815" t="n">
        <v>11.20741070238798</v>
      </c>
      <c r="I815" t="n">
        <v>20.78774916493185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-12.6146853631617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-8.830171590358427</v>
      </c>
      <c r="E817" t="n">
        <v>-14.41403409072358</v>
      </c>
      <c r="F817" t="n">
        <v>-1.412661619371092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-13.84503730621538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-14.81367275173484</v>
      </c>
      <c r="D821" t="n">
        <v>-2.939572367919352</v>
      </c>
      <c r="E821" t="n">
        <v>-11.73335578429798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-16.98303794725204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-17.81306214804399</v>
      </c>
      <c r="F824" t="n">
        <v>-1.343917942946493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-0.3277840845315128</v>
      </c>
      <c r="E825" t="n">
        <v>-15.56436584244017</v>
      </c>
      <c r="F825" t="n">
        <v>-2.827897549036795</v>
      </c>
      <c r="G825" t="n">
        <v>-27.48265544777099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-1.94258916106349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-14.9829986882293</v>
      </c>
      <c r="F827" t="n">
        <v>-1.829888363222254</v>
      </c>
      <c r="G827" t="n">
        <v>-24.58575649405021</v>
      </c>
      <c r="H827" t="n">
        <v>16.59293831029846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-17.64052284529821</v>
      </c>
      <c r="F828" t="n">
        <v>-2.869074025656382</v>
      </c>
      <c r="G828" t="n">
        <v>-26.11790689098391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-18.45051543309376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-14.25758788532249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-26.08784782237566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-20.306780085569</v>
      </c>
      <c r="F832" t="n">
        <v>-6.810108237756007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-17.61029965963603</v>
      </c>
      <c r="F834" t="n">
        <v>-4.444636612675856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-17.93950431575815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-3.935207287752196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-16.76833354038422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-10.81523783151987</v>
      </c>
      <c r="G839" t="n">
        <v>-31.16088066213052</v>
      </c>
      <c r="H839" t="n">
        <v>13.70430280958417</v>
      </c>
      <c r="I839" t="n">
        <v>14.2019781652027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-11.9956995144798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-11.10217056908476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-12.24175211240478</v>
      </c>
      <c r="E844" t="n">
        <v>-18.05022328849066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-12.02679341391328</v>
      </c>
      <c r="E845" t="n">
        <v>-15.95179359230007</v>
      </c>
      <c r="F845" t="n">
        <v>-8.134009412030153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-13.89425459815943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-15.12585014871956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-10.8422365605799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-4.05248488978035</v>
      </c>
      <c r="G851" t="n">
        <v>-27.56996613600094</v>
      </c>
      <c r="H851" t="n">
        <v>17.41179637419872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-6.691218894651829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-13.16442703943153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-7.414591059790143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-13.25554422524218</v>
      </c>
      <c r="F860" t="n">
        <v>-5.359809885085454</v>
      </c>
      <c r="G860" t="n">
        <v>-27.71823853421457</v>
      </c>
      <c r="H860" t="n">
        <v>19.81545323514242</v>
      </c>
      <c r="I860" t="n">
        <v>18.01089942113887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-4.123494180094678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-4.907911305583879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-9.834007529759404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-9.117878610786967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-14.83178501662439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-16.71324819434267</v>
      </c>
      <c r="F871" t="n">
        <v>-11.11595264430105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-16.49759084476271</v>
      </c>
      <c r="E873" t="n">
        <v>-13.84839934888769</v>
      </c>
      <c r="F873" t="n">
        <v>-13.2707011389671</v>
      </c>
      <c r="G873" t="n">
        <v>-29.80679958381545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-5.221140825424819</v>
      </c>
      <c r="C874" t="n">
        <v>-13.07057604701813</v>
      </c>
      <c r="D874" t="n">
        <v>-16.76096874374243</v>
      </c>
      <c r="E874" t="n">
        <v>-14.08579597893022</v>
      </c>
      <c r="F874" t="n">
        <v>-13.62421982972738</v>
      </c>
      <c r="G874" t="n">
        <v>-29.75887011397039</v>
      </c>
      <c r="H874" t="n">
        <v>15.15892639403338</v>
      </c>
      <c r="I874" t="n">
        <v>19.33974772892955</v>
      </c>
      <c r="J874" t="n">
        <v>1.787693705792859</v>
      </c>
      <c r="K874" t="n">
        <v>2.249793128988342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-30.59234726982832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-13.0884495923347</v>
      </c>
      <c r="G876" t="n">
        <v>-30.4859299395597</v>
      </c>
      <c r="H876" t="n">
        <v>17.55781873456204</v>
      </c>
      <c r="I876" t="n">
        <v>19.77919435112647</v>
      </c>
      <c r="J876" t="n">
        <v>-0.1478841841071277</v>
      </c>
      <c r="K876" t="n">
        <v>2.630558924748705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-10.71550791396848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-0.4907314332251334</v>
      </c>
      <c r="C883" t="n">
        <v>-3.337075254498367</v>
      </c>
      <c r="D883" t="n">
        <v>-16.87616634286196</v>
      </c>
      <c r="E883" t="n">
        <v>-10.31527792118679</v>
      </c>
      <c r="F883" t="n">
        <v>-12.37877660485823</v>
      </c>
      <c r="G883" t="n">
        <v>-28.10322306198111</v>
      </c>
      <c r="H883" t="n">
        <v>28.61643715976845</v>
      </c>
      <c r="I883" t="n">
        <v>36.81841480553623</v>
      </c>
      <c r="J883" t="n">
        <v>3.053573425869249</v>
      </c>
      <c r="K883" t="n">
        <v>18.54018085953906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17.6777880283326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-16.03319906370524</v>
      </c>
      <c r="G893" t="n">
        <v>-30.00639582068053</v>
      </c>
      <c r="H893" t="n">
        <v>22.82929708523933</v>
      </c>
      <c r="I893" t="n">
        <v>37.05328824049079</v>
      </c>
      <c r="J893" t="n">
        <v>2.788635308021936</v>
      </c>
      <c r="K893" t="n">
        <v>19.40002562046601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2026-08-15T08:52:57Z</dcterms:created>
  <dcterms:modified xmlns:dcterms="http://purl.org/dc/terms/" xmlns:xsi="http://www.w3.org/2001/XMLSchema-instance" xsi:type="dcterms:W3CDTF">2026-08-15T08:52:57Z</dcterms:modified>
</cp:coreProperties>
</file>