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1648.1611328125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1332.060913085938</v>
      </c>
      <c r="K4" t="n">
        <v>7339.212890625</v>
      </c>
    </row>
    <row r="5">
      <c r="A5" s="2" t="n">
        <v>44567</v>
      </c>
      <c r="B5" t="n">
        <v>2150.676513671875</v>
      </c>
      <c r="C5" t="n">
        <v>2129.130859375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2229.20263671875</v>
      </c>
      <c r="C10" t="n">
        <v>2212.152587890625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1804.259033203125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692.1958618164062</v>
      </c>
      <c r="E18" t="n">
        <v>338.2357788085938</v>
      </c>
      <c r="F18" t="n">
        <v>364.9155883789062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690.2490844726562</v>
      </c>
      <c r="E19" t="n">
        <v>338.380126953125</v>
      </c>
      <c r="F19" t="n">
        <v>359.0615234375</v>
      </c>
      <c r="G19" t="n">
        <v>1643.339599609375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7129.80224609375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701.4431762695312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2128.70068359375</v>
      </c>
      <c r="D34" t="n">
        <v>714.681640625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692.1958618164062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1640.514404296875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330.3193359375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1925.232055664062</v>
      </c>
      <c r="D39" t="n">
        <v>637.4411010742188</v>
      </c>
      <c r="E39" t="n">
        <v>295.366943359375</v>
      </c>
      <c r="F39" t="n">
        <v>307.5751342773438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336.6051635742188</v>
      </c>
      <c r="G41" t="n">
        <v>1557.083862304688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1875.619873046875</v>
      </c>
      <c r="D46" t="n">
        <v>670.5372924804688</v>
      </c>
      <c r="E46" t="n">
        <v>272.2244262695312</v>
      </c>
      <c r="F46" t="n">
        <v>316.3081359863281</v>
      </c>
      <c r="G46" t="n">
        <v>1420.418579101562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340.3478698730469</v>
      </c>
      <c r="G48" t="n">
        <v>1514.613403320312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327.3923950195312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1528.786499023438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2034.733642578125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297.8175659179688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1440.715209960938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377.6792297363281</v>
      </c>
      <c r="G70" t="n">
        <v>1710.015747070312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2110.32470703125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1718.539306640625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2223.449951171875</v>
      </c>
      <c r="D76" t="n">
        <v>850.9111938476562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863.7115478515625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6340.21728515625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1443.017822265625</v>
      </c>
      <c r="I92" t="n">
        <v>1524.537353515625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317.5556640625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1578.47265625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331.6149291992188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367.0512084960938</v>
      </c>
      <c r="F104" t="n">
        <v>326.5286865234375</v>
      </c>
      <c r="G104" t="n">
        <v>1395.433471679688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357.0764770507812</v>
      </c>
      <c r="F107" t="n">
        <v>305.8956909179688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685.966064453125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2090.57861328125</v>
      </c>
      <c r="D122" t="n">
        <v>660.0244140625</v>
      </c>
      <c r="E122" t="n">
        <v>360.1229858398438</v>
      </c>
      <c r="F122" t="n">
        <v>306.5194396972656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305.7037048339844</v>
      </c>
      <c r="G123" t="n">
        <v>1288.965454101562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5453.6630859375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660.705810546875</v>
      </c>
      <c r="E127" t="n">
        <v>360.3194580078125</v>
      </c>
      <c r="F127" t="n">
        <v>309.1105651855469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684.8950805664062</v>
      </c>
      <c r="E129" t="n">
        <v>360.6143493652344</v>
      </c>
      <c r="F129" t="n">
        <v>323.313720703125</v>
      </c>
      <c r="G129" t="n">
        <v>1339.228393554688</v>
      </c>
      <c r="I129" t="n">
        <v>1531.1904296875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333.4383544921875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1361.973266601562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364.299560546875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1653.649291992188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1615.966796875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2629.01416015625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366.5950317382812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2673.72998046875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373.4881591796875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361.4517517089844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390.2929077148438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3194.416015625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1860.36181640625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2938.4326171875</v>
      </c>
      <c r="C184" t="n">
        <v>2331.712158203125</v>
      </c>
      <c r="D184" t="n">
        <v>827.4502563476562</v>
      </c>
      <c r="E184" t="n">
        <v>495.6420288085938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800.6918334960938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354.8262634277344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3124.94677734375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3160.893310546875</v>
      </c>
      <c r="C211" t="n">
        <v>2441.251220703125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3007.36962890625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1903.629150390625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1935.827392578125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564.2860717773438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1997.191162109375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2532.02685546875</v>
      </c>
      <c r="D228" t="n">
        <v>872.8804931640625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395.1111450195312</v>
      </c>
      <c r="G232" t="n">
        <v>1772.352661132812</v>
      </c>
      <c r="I232" t="n">
        <v>2044.50146484375</v>
      </c>
      <c r="J232" t="n">
        <v>1674.6142578125</v>
      </c>
      <c r="K232" t="n">
        <v>6902.0576171875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1745.539184570312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550.4293212890625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2597.379638671875</v>
      </c>
      <c r="C244" t="n">
        <v>2332.350830078125</v>
      </c>
      <c r="D244" t="n">
        <v>778.34423828125</v>
      </c>
      <c r="E244" t="n">
        <v>482.7681884765625</v>
      </c>
      <c r="F244" t="n">
        <v>345.299072265625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2044.598022460938</v>
      </c>
      <c r="J246" t="n">
        <v>1644.3828125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2398.663818359375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790.1060791015625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509.6951293945312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2751.192626953125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1567.054931640625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330.6900329589844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2112.603271484375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1540.443115234375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371.8175048828125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377.7139282226562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373.4881591796875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3232.3486328125</v>
      </c>
      <c r="C325" t="n">
        <v>1705.619384765625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1712.93798828125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398.6461486816406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680.2792358398438</v>
      </c>
      <c r="E338" t="n">
        <v>399.5796813964844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1752.136352539062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1749.091186523438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1690.949096679688</v>
      </c>
      <c r="I349" t="n">
        <v>2128.05322265625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727.3760375976562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418.4482116699219</v>
      </c>
      <c r="F367" t="n">
        <v>462.0429992675781</v>
      </c>
      <c r="G367" t="n">
        <v>1682.078735351562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2288.56201171875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426.3591918945312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418.5464477539062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483.322021484375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8088.44189453125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444.5603942871094</v>
      </c>
      <c r="F390" t="n">
        <v>494.0581665039062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4781.166015625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1299.794067382812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7374.92041015625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5039.0341796875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7418.66455078125</v>
      </c>
      <c r="C1126" t="n">
        <v>1377.699951171875</v>
      </c>
      <c r="D1126" t="n">
        <v>1837.400024414062</v>
      </c>
      <c r="E1126" t="n">
        <v>438.5</v>
      </c>
      <c r="F1126" t="n">
        <v>659.519775390625</v>
      </c>
      <c r="G1126" t="n">
        <v>3100.04248046875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7710</v>
      </c>
      <c r="C1145" t="n">
        <v>1321.400024414062</v>
      </c>
      <c r="D1145" t="n">
        <v>1658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6.984370468940138</v>
      </c>
      <c r="C2" t="n">
        <v>-2.587539667227234</v>
      </c>
      <c r="D2" t="n">
        <v>-2.269378131447097</v>
      </c>
      <c r="E2" t="n">
        <v>-3.401205875021973</v>
      </c>
      <c r="F2" t="n">
        <v>0.8645551816423236</v>
      </c>
      <c r="G2" t="n">
        <v>4.96071587370237</v>
      </c>
      <c r="H2" t="n">
        <v>6.299955139493219</v>
      </c>
      <c r="I2" t="n">
        <v>2.99830157110561</v>
      </c>
      <c r="J2" t="n">
        <v>7.685578534468984</v>
      </c>
      <c r="K2" t="n">
        <v>-1.924537857685493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8.781204122237241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-0.4282265660950024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-2.431938501691366</v>
      </c>
      <c r="H26" t="n">
        <v>-4.233671198903687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3.980595172538681</v>
      </c>
      <c r="H27" t="n">
        <v>3.381740905421782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15.2919721247526</v>
      </c>
      <c r="H28" t="n">
        <v>16.02189833338619</v>
      </c>
      <c r="I28" t="n">
        <v>-2.533351440352061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8.491204232254468</v>
      </c>
      <c r="E29" t="n">
        <v>2.282610980163957</v>
      </c>
      <c r="F29" t="n">
        <v>-8.544035720801924</v>
      </c>
      <c r="G29" t="n">
        <v>-3.95579703969241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-1.263178235505569</v>
      </c>
      <c r="E30" t="n">
        <v>1.232966581748318</v>
      </c>
      <c r="F30" t="n">
        <v>-0.5741346397939551</v>
      </c>
      <c r="G30" t="n">
        <v>5.436533307932967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16.82111131670714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16.5542773604793</v>
      </c>
      <c r="C32" t="n">
        <v>3.340806909066818</v>
      </c>
      <c r="D32" t="n">
        <v>9.344601416435694</v>
      </c>
      <c r="E32" t="n">
        <v>8.138490630788153</v>
      </c>
      <c r="F32" t="n">
        <v>12.285075132288</v>
      </c>
      <c r="G32" t="n">
        <v>0.7540157375983902</v>
      </c>
      <c r="H32" t="n">
        <v>19.3023370355393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-0.0695139398721123</v>
      </c>
      <c r="C33" t="n">
        <v>15.06161492488916</v>
      </c>
      <c r="D33" t="n">
        <v>17.89427003830248</v>
      </c>
      <c r="E33" t="n">
        <v>7.563832778485602</v>
      </c>
      <c r="F33" t="n">
        <v>10.49007603611685</v>
      </c>
      <c r="G33" t="n">
        <v>2.288185892693972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5.771808570509274</v>
      </c>
      <c r="C34" t="n">
        <v>17.89873966221596</v>
      </c>
      <c r="D34" t="n">
        <v>24.08842416877926</v>
      </c>
      <c r="E34" t="n">
        <v>18.58850414004494</v>
      </c>
      <c r="F34" t="n">
        <v>16.06616724642471</v>
      </c>
      <c r="G34" t="n">
        <v>6.449930410652804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-0.6699409587727523</v>
      </c>
      <c r="D35" t="n">
        <v>5.192732098296493</v>
      </c>
      <c r="E35" t="n">
        <v>3.486869621447375</v>
      </c>
      <c r="F35" t="n">
        <v>11.06476186370491</v>
      </c>
      <c r="G35" t="n">
        <v>6.294053771162655</v>
      </c>
      <c r="H35" t="n">
        <v>24.1521825895203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-4.896078404180482</v>
      </c>
      <c r="E36" t="n">
        <v>-0.08239561713749843</v>
      </c>
      <c r="F36" t="n">
        <v>6.140519290115454</v>
      </c>
      <c r="G36" t="n">
        <v>-2.867577324264892</v>
      </c>
      <c r="I36" t="n">
        <v>-3.125467328380849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1.844838458547282</v>
      </c>
      <c r="E38" t="n">
        <v>-7.472999904444499</v>
      </c>
      <c r="F38" t="n">
        <v>-2.824091200124557</v>
      </c>
      <c r="G38" t="n">
        <v>-2.631119095966516</v>
      </c>
      <c r="I38" t="n">
        <v>1.94309564396169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2.934665663498293</v>
      </c>
      <c r="C39" t="n">
        <v>11.82700787699886</v>
      </c>
      <c r="D39" t="n">
        <v>5.928875396325339</v>
      </c>
      <c r="E39" t="n">
        <v>9.344495378394214</v>
      </c>
      <c r="F39" t="n">
        <v>6.583286026674129</v>
      </c>
      <c r="G39" t="n">
        <v>6.618045626899249</v>
      </c>
      <c r="I39" t="n">
        <v>8.313313522531818</v>
      </c>
      <c r="J39" t="n">
        <v>5.749438029645737</v>
      </c>
      <c r="K39" t="n">
        <v>0.7404479852027634</v>
      </c>
    </row>
    <row r="40">
      <c r="A40" s="2" t="n">
        <v>45107</v>
      </c>
      <c r="B40" t="n">
        <v>7.200839186558761</v>
      </c>
      <c r="C40" t="n">
        <v>2.053793806373139</v>
      </c>
      <c r="D40" t="n">
        <v>0.05414181514649119</v>
      </c>
      <c r="E40" t="n">
        <v>0.5429493594505397</v>
      </c>
      <c r="F40" t="n">
        <v>3.295429427120244</v>
      </c>
      <c r="G40" t="n">
        <v>0.9485887275772598</v>
      </c>
      <c r="I40" t="n">
        <v>12.23677289776521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20.71271582714882</v>
      </c>
      <c r="C41" t="n">
        <v>0.8140089670256812</v>
      </c>
      <c r="D41" t="n">
        <v>8.447085695065649</v>
      </c>
      <c r="E41" t="n">
        <v>6.834808014231619</v>
      </c>
      <c r="F41" t="n">
        <v>11.42655167098929</v>
      </c>
      <c r="G41" t="n">
        <v>-0.1133471827755694</v>
      </c>
      <c r="I41" t="n">
        <v>-6.714193858852868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1.733576737983333</v>
      </c>
      <c r="C42" t="n">
        <v>5.737167512314301</v>
      </c>
      <c r="D42" t="n">
        <v>7.81768362776154</v>
      </c>
      <c r="E42" t="n">
        <v>8.466701768317897</v>
      </c>
      <c r="F42" t="n">
        <v>19.48416541267721</v>
      </c>
      <c r="G42" t="n">
        <v>5.365341664937695</v>
      </c>
      <c r="I42" t="n">
        <v>9.250531040605203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-3.72466925265954</v>
      </c>
      <c r="D43" t="n">
        <v>6.658794148900937</v>
      </c>
      <c r="E43" t="n">
        <v>6.854707782997771</v>
      </c>
      <c r="F43" t="n">
        <v>1.436098566593169</v>
      </c>
      <c r="G43" t="n">
        <v>3.430374917278867</v>
      </c>
      <c r="I43" t="n">
        <v>2.610053476964747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13.30693320590279</v>
      </c>
      <c r="C44" t="n">
        <v>-12.02052022497403</v>
      </c>
      <c r="D44" t="n">
        <v>-3.297148955633478</v>
      </c>
      <c r="E44" t="n">
        <v>-14.73079992965691</v>
      </c>
      <c r="F44" t="n">
        <v>-1.235784893638703</v>
      </c>
      <c r="G44" t="n">
        <v>-0.7326217891898135</v>
      </c>
      <c r="I44" t="n">
        <v>-0.7178430907744282</v>
      </c>
      <c r="J44" t="n">
        <v>10.9398771530131</v>
      </c>
      <c r="K44" t="n">
        <v>2.480388851997883</v>
      </c>
    </row>
    <row r="45">
      <c r="A45" s="2" t="n">
        <v>44957</v>
      </c>
      <c r="B45" t="n">
        <v>5.832988974248199</v>
      </c>
      <c r="C45" t="n">
        <v>-19.38483614178508</v>
      </c>
      <c r="D45" t="n">
        <v>-25.11306682409529</v>
      </c>
      <c r="E45" t="n">
        <v>-23.44973026318596</v>
      </c>
      <c r="F45" t="n">
        <v>-5.053330384019661</v>
      </c>
      <c r="G45" t="n">
        <v>-7.734261569489775</v>
      </c>
      <c r="I45" t="n">
        <v>1.850597455381386</v>
      </c>
      <c r="J45" t="n">
        <v>4.148069165582347</v>
      </c>
      <c r="K45" t="n">
        <v>1.81778335174807</v>
      </c>
    </row>
    <row r="46">
      <c r="A46" s="2" t="n">
        <v>44926</v>
      </c>
      <c r="B46" t="n">
        <v>-10.58751688271731</v>
      </c>
      <c r="C46" t="n">
        <v>-4.745918392870885</v>
      </c>
      <c r="D46" t="n">
        <v>-7.139618401668146</v>
      </c>
      <c r="E46" t="n">
        <v>-8.173454383178235</v>
      </c>
      <c r="F46" t="n">
        <v>-6.867004816797905</v>
      </c>
      <c r="G46" t="n">
        <v>-2.059952951434108</v>
      </c>
      <c r="I46" t="n">
        <v>0.5277614618675264</v>
      </c>
      <c r="J46" t="n">
        <v>1.854088452938663</v>
      </c>
      <c r="K46" t="n">
        <v>-1.666668695219675</v>
      </c>
    </row>
    <row r="47">
      <c r="A47" s="2" t="n">
        <v>44895</v>
      </c>
      <c r="B47" t="n">
        <v>-1.608331421318621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2.210024279987621</v>
      </c>
      <c r="I47" t="n">
        <v>2.557951452404761</v>
      </c>
      <c r="J47" t="n">
        <v>-5.149371046418228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0.3533717178334728</v>
      </c>
      <c r="E48" t="n">
        <v>3.365025301034952</v>
      </c>
      <c r="F48" t="n">
        <v>8.074008434310009</v>
      </c>
      <c r="G48" t="n">
        <v>2.797276635689427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5.041957871930025</v>
      </c>
      <c r="D49" t="n">
        <v>-2.552982940061543</v>
      </c>
      <c r="E49" t="n">
        <v>25.37385122850884</v>
      </c>
      <c r="F49" t="n">
        <v>-8.53845853887114</v>
      </c>
      <c r="G49" t="n">
        <v>-0.2263763922801032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19.24602600856637</v>
      </c>
      <c r="C50" t="n">
        <v>3.2459361784547</v>
      </c>
      <c r="D50" t="n">
        <v>10.27235284222756</v>
      </c>
      <c r="E50" t="n">
        <v>9.725191739073624</v>
      </c>
      <c r="F50" t="n">
        <v>1.844497877900086</v>
      </c>
      <c r="G50" t="n">
        <v>7.383064218660307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4.96948937210786</v>
      </c>
      <c r="D51" t="n">
        <v>14.42460685845972</v>
      </c>
      <c r="E51" t="n">
        <v>3.250685599129</v>
      </c>
      <c r="F51" t="n">
        <v>23.42500344999801</v>
      </c>
      <c r="G51" t="n">
        <v>19.09899884754651</v>
      </c>
      <c r="I51" t="n">
        <v>17.51668454082616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-5.205482296211128</v>
      </c>
      <c r="C52" t="n">
        <v>-3.477523248148151</v>
      </c>
      <c r="D52" t="n">
        <v>-9.16400955196821</v>
      </c>
      <c r="E52" t="n">
        <v>-1.73253678595402</v>
      </c>
      <c r="F52" t="n">
        <v>-9.506579849476704</v>
      </c>
      <c r="G52" t="n">
        <v>-7.549357356763076</v>
      </c>
      <c r="I52" t="n">
        <v>-5.817468288217809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15.77354581103498</v>
      </c>
      <c r="C53" t="n">
        <v>-5.60351280621677</v>
      </c>
      <c r="D53" t="n">
        <v>-13.60930339146794</v>
      </c>
      <c r="E53" t="n">
        <v>-0.752289900808234</v>
      </c>
      <c r="F53" t="n">
        <v>-7.072740678888834</v>
      </c>
      <c r="G53" t="n">
        <v>-15.58234291417937</v>
      </c>
      <c r="I53" t="n">
        <v>-2.35192377856055</v>
      </c>
      <c r="J53" t="n">
        <v>7.15875416918148</v>
      </c>
      <c r="K53" t="n">
        <v>-8.25986779354051</v>
      </c>
    </row>
    <row r="54">
      <c r="A54" s="2" t="n">
        <v>44681</v>
      </c>
      <c r="B54" t="n">
        <v>-2.602728372969487</v>
      </c>
      <c r="C54" t="n">
        <v>11.25279736870752</v>
      </c>
      <c r="D54" t="n">
        <v>10.61741275388277</v>
      </c>
      <c r="E54" t="n">
        <v>24.37762270562873</v>
      </c>
      <c r="F54" t="n">
        <v>-2.260477863214838</v>
      </c>
      <c r="G54" t="n">
        <v>1.700721718677323</v>
      </c>
      <c r="I54" t="n">
        <v>-4.146745481643077</v>
      </c>
      <c r="J54" t="n">
        <v>-4.089613314382867</v>
      </c>
      <c r="K54" t="n">
        <v>0.4233400797498454</v>
      </c>
    </row>
    <row r="55">
      <c r="A55" s="2" t="n">
        <v>44651</v>
      </c>
      <c r="B55" t="n">
        <v>-0.06946097557694042</v>
      </c>
      <c r="C55" t="n">
        <v>2.977299016454538</v>
      </c>
      <c r="D55" t="n">
        <v>9.427571411441527</v>
      </c>
      <c r="E55" t="n">
        <v>-2.747517525648757</v>
      </c>
      <c r="F55" t="n">
        <v>8.467582325026623</v>
      </c>
      <c r="G55" t="n">
        <v>4.097586391453323</v>
      </c>
      <c r="I55" t="n">
        <v>-2.702635634976003</v>
      </c>
      <c r="J55" t="n">
        <v>0.8839282951333072</v>
      </c>
      <c r="K55" t="n">
        <v>0.5237611270628717</v>
      </c>
    </row>
    <row r="56">
      <c r="A56" s="2" t="n">
        <v>44620</v>
      </c>
      <c r="B56" t="n">
        <v>-6.153706988320984</v>
      </c>
      <c r="C56" t="n">
        <v>-8.601127625483528</v>
      </c>
      <c r="D56" t="n">
        <v>-1.228533210339366</v>
      </c>
      <c r="E56" t="n">
        <v>-13.93947252815208</v>
      </c>
      <c r="F56" t="n">
        <v>-10.27117603330432</v>
      </c>
      <c r="G56" t="n">
        <v>-7.467433121958922</v>
      </c>
      <c r="I56" t="n">
        <v>-4.84234706975527</v>
      </c>
      <c r="J56" t="n">
        <v>0.9525692675186104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10.9481599983811</v>
      </c>
      <c r="C2" t="n">
        <v>-0.4370047446649927</v>
      </c>
      <c r="D2" t="n">
        <v>-8.407908257501873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5.360018957594437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-7.224643815692156</v>
      </c>
      <c r="C14" t="n">
        <v>11.51389277013355</v>
      </c>
      <c r="D14" t="n">
        <v>12.37027821111969</v>
      </c>
      <c r="E14" t="n">
        <v>0.3229837848242711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31.64838011859237</v>
      </c>
      <c r="C15" t="n">
        <v>8.787178143930685</v>
      </c>
      <c r="D15" t="n">
        <v>16.98844114909532</v>
      </c>
      <c r="E15" t="n">
        <v>16.50936335696833</v>
      </c>
      <c r="F15" t="n">
        <v>37.52452399999575</v>
      </c>
      <c r="G15" t="n">
        <v>6.244263885668255</v>
      </c>
      <c r="I15" t="n">
        <v>14.38637488976329</v>
      </c>
      <c r="J15" t="n">
        <v>13.20350813067606</v>
      </c>
      <c r="K15" t="n">
        <v>8.824279018702041</v>
      </c>
    </row>
    <row r="16">
      <c r="A16" s="2" t="n">
        <v>45016</v>
      </c>
      <c r="B16" t="n">
        <v>25.42487650030994</v>
      </c>
      <c r="C16" t="n">
        <v>-31.71691250225065</v>
      </c>
      <c r="D16" t="n">
        <v>-22.76004836728446</v>
      </c>
      <c r="E16" t="n">
        <v>-30.2518689127907</v>
      </c>
      <c r="F16" t="n">
        <v>-4.879989492859682</v>
      </c>
      <c r="G16" t="n">
        <v>-5.268347649509819</v>
      </c>
      <c r="I16" t="n">
        <v>3.758742220701139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-13.12652085496271</v>
      </c>
      <c r="C17" t="n">
        <v>1.074254997477486</v>
      </c>
      <c r="D17" t="n">
        <v>-0.3107349198410714</v>
      </c>
      <c r="E17" t="n">
        <v>1.648576975260174</v>
      </c>
      <c r="F17" t="n">
        <v>5.130350035541009</v>
      </c>
      <c r="G17" t="n">
        <v>2.904746941003844</v>
      </c>
      <c r="I17" t="n">
        <v>12.88630439967535</v>
      </c>
      <c r="J17" t="n">
        <v>2.006646272453461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42.03855951339208</v>
      </c>
      <c r="F18" t="n">
        <v>14.96859815368921</v>
      </c>
      <c r="G18" t="n">
        <v>27.60263677106558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-13.19426306176022</v>
      </c>
      <c r="E19" t="n">
        <v>21.30326534957958</v>
      </c>
      <c r="F19" t="n">
        <v>-17.80784968574476</v>
      </c>
      <c r="G19" t="n">
        <v>-20.62801092669666</v>
      </c>
      <c r="I19" t="n">
        <v>-11.84622490955221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10.49983457779986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76.54734829323803</v>
      </c>
      <c r="C11" t="n">
        <v>10.50474270888746</v>
      </c>
      <c r="D11" t="n">
        <v>64.38376147258806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15.95018088921134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82.29834844227109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49.31825963912932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75.85351409217398</v>
      </c>
      <c r="E19" t="n">
        <v>40.06206878385021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64.02117001806771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57.61926478340536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73.23857288516977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78.36056951295606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14.34998095381301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46.69701406593207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22.23257263671858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14.02186427114638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53.25127590641559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37.13045097240351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33.31694551824236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-7.919347941584276</v>
      </c>
      <c r="E73" t="n">
        <v>4.684272358179831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-1.475386562429348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-11.88432948393722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-16.06668593381734</v>
      </c>
      <c r="E97" t="n">
        <v>-19.83356809980137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-19.9236647513695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-31.42771713940196</v>
      </c>
      <c r="D100" t="n">
        <v>-20.60014290657628</v>
      </c>
      <c r="E100" t="n">
        <v>-21.71639622558046</v>
      </c>
      <c r="F100" t="n">
        <v>-28.34462539808611</v>
      </c>
      <c r="G100" t="n">
        <v>9.9205295726861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-5.538807109526167</v>
      </c>
      <c r="C104" t="n">
        <v>-30.77559245218775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-9.660562612775859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12.85631898430568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-23.31551400329884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-12.4956009495439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-11.58929130276702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-12.01252760390057</v>
      </c>
      <c r="C136" t="n">
        <v>-22.80080487156986</v>
      </c>
      <c r="D136" t="n">
        <v>-7.592514651751758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2.026321965628375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12.33265743739096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-6.667623947648671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-32.24530020605106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-30.02777373722981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23.27103194959816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34.64893529906594</v>
      </c>
      <c r="C441" t="n">
        <v>-30.01305404745234</v>
      </c>
      <c r="D441" t="n">
        <v>27.68276442525675</v>
      </c>
      <c r="E441" t="n">
        <v>-25.70046373711449</v>
      </c>
      <c r="F441" t="n">
        <v>-19.29399540272741</v>
      </c>
      <c r="G441" t="n">
        <v>12.32319154275703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27.6614124989883</v>
      </c>
      <c r="E443" t="n">
        <v>-25.49071884275768</v>
      </c>
      <c r="F443" t="n">
        <v>-19.8893437951233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55.19456375559899</v>
      </c>
      <c r="C460" t="n">
        <v>-25.59366955929293</v>
      </c>
      <c r="D460" t="n">
        <v>24.30845636274328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2026-08-15T08:53:07Z</dcterms:created>
  <dcterms:modified xmlns:dcterms="http://purl.org/dc/terms/" xmlns:xsi="http://www.w3.org/2001/XMLSchema-instance" xsi:type="dcterms:W3CDTF">2026-08-15T08:53:07Z</dcterms:modified>
</cp:coreProperties>
</file>