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797.3341674804688</v>
      </c>
      <c r="J3" t="n">
        <v>1511.1201171875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906.0354614257812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4897.66650390625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897.3839111328125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692.3170776367188</v>
      </c>
      <c r="D6" t="n">
        <v>354.4623413085938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912.111083984375</v>
      </c>
      <c r="I7" t="n">
        <v>786.8643798828125</v>
      </c>
      <c r="J7" t="n">
        <v>1480.74560546875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366.0799865722656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4491.50244140625</v>
      </c>
      <c r="G12" t="n">
        <v>903.9920043945312</v>
      </c>
      <c r="H12" t="n">
        <v>916.242431640625</v>
      </c>
      <c r="I12" t="n">
        <v>812.0873413085938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363.2126770019531</v>
      </c>
      <c r="E14" t="n">
        <v>859.38671875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832.328369140625</v>
      </c>
      <c r="F16" t="n">
        <v>4054.07470703125</v>
      </c>
      <c r="G16" t="n">
        <v>869.8920288085938</v>
      </c>
      <c r="H16" t="n">
        <v>878.1851806640625</v>
      </c>
      <c r="I16" t="n">
        <v>769.7791748046875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368.601318359375</v>
      </c>
      <c r="E17" t="n">
        <v>855.9803466796875</v>
      </c>
      <c r="F17" t="n">
        <v>3934.956787109375</v>
      </c>
      <c r="G17" t="n">
        <v>844.39208984375</v>
      </c>
      <c r="H17" t="n">
        <v>896.2660522460938</v>
      </c>
      <c r="I17" t="n">
        <v>762.2598876953125</v>
      </c>
      <c r="J17" t="n">
        <v>1468.265869140625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355.3521728515625</v>
      </c>
      <c r="E19" t="n">
        <v>890.0430297851562</v>
      </c>
      <c r="F19" t="n">
        <v>3821.7080078125</v>
      </c>
      <c r="G19" t="n">
        <v>823.496826171875</v>
      </c>
      <c r="H19" t="n">
        <v>863.312255859375</v>
      </c>
      <c r="I19" t="n">
        <v>772.9677124023438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787.4829711914062</v>
      </c>
      <c r="J20" t="n">
        <v>1251.547485351562</v>
      </c>
      <c r="K20" t="n">
        <v>383.8358459472656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641.124755859375</v>
      </c>
      <c r="D22" t="n">
        <v>371.9135437011719</v>
      </c>
      <c r="E22" t="n">
        <v>908.08203125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913.26318359375</v>
      </c>
      <c r="F23" t="n">
        <v>4093.116943359375</v>
      </c>
      <c r="G23" t="n">
        <v>854.2593383789062</v>
      </c>
      <c r="H23" t="n">
        <v>888.0518798828125</v>
      </c>
      <c r="I23" t="n">
        <v>847.7328491210938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847.85595703125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394.8028259277344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844.30615234375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633.9090576171875</v>
      </c>
      <c r="D27" t="n">
        <v>400.0431518554688</v>
      </c>
      <c r="E27" t="n">
        <v>909.6650390625</v>
      </c>
      <c r="F27" t="n">
        <v>4149.28125</v>
      </c>
      <c r="G27" t="n">
        <v>836.188720703125</v>
      </c>
      <c r="H27" t="n">
        <v>765.6173706054688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4199.62451171875</v>
      </c>
      <c r="G28" t="n">
        <v>845.243408203125</v>
      </c>
      <c r="H28" t="n">
        <v>778.5947265625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935.5718383789062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1231.465209960938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916.23779296875</v>
      </c>
      <c r="F31" t="n">
        <v>4149.6201171875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841.1355590820312</v>
      </c>
      <c r="J32" t="n">
        <v>1232.55859375</v>
      </c>
      <c r="K32" t="n">
        <v>375.30615234375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890.6187744140625</v>
      </c>
      <c r="F34" t="n">
        <v>4308.99462890625</v>
      </c>
      <c r="G34" t="n">
        <v>832.135498046875</v>
      </c>
      <c r="H34" t="n">
        <v>750.7443237304688</v>
      </c>
      <c r="I34" t="n">
        <v>827.4652099609375</v>
      </c>
      <c r="J34" t="n">
        <v>1232.344604492188</v>
      </c>
      <c r="K34" t="n">
        <v>371.1382751464844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836.0339965820312</v>
      </c>
      <c r="H35" t="n">
        <v>746.3213500976562</v>
      </c>
      <c r="I35" t="n">
        <v>827.8009643554688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870.5170288085938</v>
      </c>
      <c r="F36" t="n">
        <v>4130.60791015625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379.9717407226562</v>
      </c>
      <c r="E37" t="n">
        <v>876.41796875</v>
      </c>
      <c r="F37" t="n">
        <v>4098.11279296875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877.8572998046875</v>
      </c>
      <c r="F38" t="n">
        <v>4056.209228515625</v>
      </c>
      <c r="G38" t="n">
        <v>812.7783203125</v>
      </c>
      <c r="H38" t="n">
        <v>734.8993530273438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809.5737915039062</v>
      </c>
      <c r="J41" t="n">
        <v>1307.189819335938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885.7252197265625</v>
      </c>
      <c r="F42" t="n">
        <v>4036.12939453125</v>
      </c>
      <c r="G42" t="n">
        <v>745.4876708984375</v>
      </c>
      <c r="H42" t="n">
        <v>707.8265991210938</v>
      </c>
      <c r="I42" t="n">
        <v>787.5093383789062</v>
      </c>
      <c r="J42" t="n">
        <v>1317.766967773438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795.9035034179688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681.2398681640625</v>
      </c>
      <c r="I45" t="n">
        <v>789.1881103515625</v>
      </c>
      <c r="J45" t="n">
        <v>1282.7802734375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753.1008911132812</v>
      </c>
      <c r="H48" t="n">
        <v>718.9085083007812</v>
      </c>
      <c r="I48" t="n">
        <v>834.1803588867188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1006.192077636719</v>
      </c>
      <c r="F50" t="n">
        <v>4262.04541015625</v>
      </c>
      <c r="G50" t="n">
        <v>765.6381225585938</v>
      </c>
      <c r="H50" t="n">
        <v>724.4006958007812</v>
      </c>
      <c r="I50" t="n">
        <v>855.9571533203125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1024.806518554688</v>
      </c>
      <c r="F51" t="n">
        <v>4254.7216796875</v>
      </c>
      <c r="G51" t="n">
        <v>754.5230102539062</v>
      </c>
      <c r="H51" t="n">
        <v>717.3530883789062</v>
      </c>
      <c r="I51" t="n">
        <v>855.3814086914062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1013.052673339844</v>
      </c>
      <c r="F52" t="n">
        <v>4270.24169921875</v>
      </c>
      <c r="G52" t="n">
        <v>763.0261840820312</v>
      </c>
      <c r="H52" t="n">
        <v>728.6779174804688</v>
      </c>
      <c r="I52" t="n">
        <v>853.0311889648438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743.9882202148438</v>
      </c>
      <c r="I53" t="n">
        <v>874.52001953125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779.7714233398438</v>
      </c>
      <c r="H55" t="n">
        <v>736.1144409179688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864.1591796875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4359.87109375</v>
      </c>
      <c r="G57" t="n">
        <v>837.4560546875</v>
      </c>
      <c r="H57" t="n">
        <v>752.9800415039062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829.126953125</v>
      </c>
      <c r="H59" t="n">
        <v>731.3997192382812</v>
      </c>
      <c r="I59" t="n">
        <v>869.0518188476562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345.0645446777344</v>
      </c>
    </row>
    <row r="61">
      <c r="A61" s="2" t="n">
        <v>44650</v>
      </c>
      <c r="B61" t="n">
        <v>4552.71923828125</v>
      </c>
      <c r="C61" t="n">
        <v>660.2417602539062</v>
      </c>
      <c r="D61" t="n">
        <v>337.7032470703125</v>
      </c>
      <c r="E61" t="n">
        <v>987.28955078125</v>
      </c>
      <c r="F61" t="n">
        <v>4402.50390625</v>
      </c>
      <c r="G61" t="n">
        <v>842.467041015625</v>
      </c>
      <c r="H61" t="n">
        <v>728.1918334960938</v>
      </c>
      <c r="I61" t="n">
        <v>883.1539916992188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976.830810546875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4492.98291015625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751.2302856445312</v>
      </c>
      <c r="I66" t="n">
        <v>890.3488159179688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835.3084716796875</v>
      </c>
      <c r="H67" t="n">
        <v>762.7010498046875</v>
      </c>
      <c r="I67" t="n">
        <v>893.0828247070312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4544.18603515625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1331.861572265625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763.5758666992188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4339.25830078125</v>
      </c>
      <c r="G70" t="n">
        <v>845.9398193359375</v>
      </c>
      <c r="H70" t="n">
        <v>752.0079956054688</v>
      </c>
      <c r="I70" t="n">
        <v>883.825439453125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1354.53564453125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829.0300903320312</v>
      </c>
      <c r="H72" t="n">
        <v>748.6543579101562</v>
      </c>
      <c r="I72" t="n">
        <v>889.7732543945312</v>
      </c>
      <c r="J72" t="n">
        <v>1356.532592773438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959.7994995117188</v>
      </c>
      <c r="F73" t="n">
        <v>4279.1181640625</v>
      </c>
      <c r="G73" t="n">
        <v>814.4711303710938</v>
      </c>
      <c r="H73" t="n">
        <v>748.0225219726562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971.0737915039062</v>
      </c>
      <c r="F74" t="n">
        <v>4322.04052734375</v>
      </c>
      <c r="G74" t="n">
        <v>830.6650390625</v>
      </c>
      <c r="H74" t="n">
        <v>755.507568359375</v>
      </c>
      <c r="I74" t="n">
        <v>885.93603515625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905.6980590820312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624.3760986328125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705.1534423828125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803.8010864257812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938.1626586914062</v>
      </c>
      <c r="F79" t="n">
        <v>4394.74267578125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727.75439453125</v>
      </c>
      <c r="I80" t="n">
        <v>883.53759765625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723.8660888671875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368.601318359375</v>
      </c>
      <c r="E82" t="n">
        <v>937.0592041015625</v>
      </c>
      <c r="F82" t="n">
        <v>4374.4208984375</v>
      </c>
      <c r="G82" t="n">
        <v>797.87109375</v>
      </c>
      <c r="H82" t="n">
        <v>721.1442260742188</v>
      </c>
      <c r="I82" t="n">
        <v>885.8400268554688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772.4193115234375</v>
      </c>
      <c r="H83" t="n">
        <v>706.4656372070312</v>
      </c>
      <c r="I83" t="n">
        <v>864.2553100585938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358.0218505859375</v>
      </c>
      <c r="E84" t="n">
        <v>910.0009765625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3775.862060546875</v>
      </c>
      <c r="C85" t="n">
        <v>599.0160522460938</v>
      </c>
      <c r="D85" t="n">
        <v>344.0806274414062</v>
      </c>
      <c r="E85" t="n">
        <v>896.9036254882812</v>
      </c>
      <c r="F85" t="n">
        <v>4040.9306640625</v>
      </c>
      <c r="G85" t="n">
        <v>760.4821166992188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600.3352661132812</v>
      </c>
      <c r="D86" t="n">
        <v>334.7369995117188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849.3858032226562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330.4854431152344</v>
      </c>
      <c r="E88" t="n">
        <v>899.6381225585938</v>
      </c>
      <c r="F88" t="n">
        <v>4165.04345703125</v>
      </c>
      <c r="G88" t="n">
        <v>751.466064453125</v>
      </c>
      <c r="H88" t="n">
        <v>696.7933959960938</v>
      </c>
      <c r="I88" t="n">
        <v>820.0303344726562</v>
      </c>
      <c r="J88" t="n">
        <v>1213.54443359375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4106.45458984375</v>
      </c>
      <c r="G89" t="n">
        <v>750.6825561523438</v>
      </c>
      <c r="H89" t="n">
        <v>674.775634765625</v>
      </c>
      <c r="I89" t="n">
        <v>815.4255981445312</v>
      </c>
      <c r="J89" t="n">
        <v>1190.4892578125</v>
      </c>
      <c r="K89" t="n">
        <v>323.1588134765625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665.9295654296875</v>
      </c>
      <c r="I91" t="n">
        <v>849.5774536132812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3582.942626953125</v>
      </c>
      <c r="C94" t="n">
        <v>510.9642944335938</v>
      </c>
      <c r="D94" t="n">
        <v>318.8677978515625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345.8885192871094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325.6900634765625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573.7755737304688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925.4970092773438</v>
      </c>
      <c r="F99" t="n">
        <v>3345.285888671875</v>
      </c>
      <c r="G99" t="n">
        <v>832.744873046875</v>
      </c>
      <c r="H99" t="n">
        <v>583.7394409179688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517.6585083007812</v>
      </c>
      <c r="D100" t="n">
        <v>329.2495727539062</v>
      </c>
      <c r="E100" t="n">
        <v>927.2241821289062</v>
      </c>
      <c r="F100" t="n">
        <v>3409.306396484375</v>
      </c>
      <c r="G100" t="n">
        <v>849.4513549804688</v>
      </c>
      <c r="H100" t="n">
        <v>588.8429565429688</v>
      </c>
      <c r="I100" t="n">
        <v>867.1331176757812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516.1437377929688</v>
      </c>
      <c r="D101" t="n">
        <v>330.2877197265625</v>
      </c>
      <c r="E101" t="n">
        <v>946.84619140625</v>
      </c>
      <c r="F101" t="n">
        <v>3459.55322265625</v>
      </c>
      <c r="G101" t="n">
        <v>845.5433349609375</v>
      </c>
      <c r="H101" t="n">
        <v>595.7933349609375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845.4175415039062</v>
      </c>
      <c r="H102" t="n">
        <v>601.3341674804688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324.00927734375</v>
      </c>
      <c r="E103" t="n">
        <v>943.727783203125</v>
      </c>
      <c r="F103" t="n">
        <v>3448.543701171875</v>
      </c>
      <c r="G103" t="n">
        <v>835.6180419921875</v>
      </c>
      <c r="H103" t="n">
        <v>590.9815673828125</v>
      </c>
      <c r="I103" t="n">
        <v>805.1129150390625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319.2633361816406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515.0081176757812</v>
      </c>
      <c r="D106" t="n">
        <v>315.1106567382812</v>
      </c>
      <c r="E106" t="n">
        <v>936.5314331054688</v>
      </c>
      <c r="F106" t="n">
        <v>3394.707763671875</v>
      </c>
      <c r="G106" t="n">
        <v>833.0543823242188</v>
      </c>
      <c r="H106" t="n">
        <v>588.55126953125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1337.104614257812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3390.48828125</v>
      </c>
      <c r="G108" t="n">
        <v>812.4299926757812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1384.672241210938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335.1819458007812</v>
      </c>
      <c r="E110" t="n">
        <v>927.656005859375</v>
      </c>
      <c r="F110" t="n">
        <v>3422.256103515625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509.3899230957031</v>
      </c>
      <c r="D111" t="n">
        <v>327.3214721679688</v>
      </c>
      <c r="E111" t="n">
        <v>916.09375</v>
      </c>
      <c r="F111" t="n">
        <v>3369.97216796875</v>
      </c>
      <c r="G111" t="n">
        <v>825.595947265625</v>
      </c>
      <c r="H111" t="n">
        <v>595.1614990234375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528.068115234375</v>
      </c>
      <c r="D112" t="n">
        <v>322.7733459472656</v>
      </c>
      <c r="E112" t="n">
        <v>925.6409912109375</v>
      </c>
      <c r="F112" t="n">
        <v>3419.92822265625</v>
      </c>
      <c r="G112" t="n">
        <v>834.0799560546875</v>
      </c>
      <c r="H112" t="n">
        <v>592.3423461914062</v>
      </c>
      <c r="I112" t="n">
        <v>791.4904174804688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321.8340454101562</v>
      </c>
      <c r="E113" t="n">
        <v>929.574951171875</v>
      </c>
      <c r="F113" t="n">
        <v>3473.71533203125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3614.364990234375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612.2703247070312</v>
      </c>
      <c r="I117" t="n">
        <v>784.1996459960938</v>
      </c>
      <c r="J117" t="n">
        <v>1353.280151367188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511.0654602050781</v>
      </c>
      <c r="D118" t="n">
        <v>310.4635314941406</v>
      </c>
      <c r="E118" t="n">
        <v>879.7762451171875</v>
      </c>
      <c r="F118" t="n">
        <v>3491.66064453125</v>
      </c>
      <c r="G118" t="n">
        <v>824.3770751953125</v>
      </c>
      <c r="H118" t="n">
        <v>596.036376953125</v>
      </c>
      <c r="I118" t="n">
        <v>776.3809814453125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611.24951171875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513.776123046875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507.0735473632812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850.0899658203125</v>
      </c>
      <c r="H124" t="n">
        <v>593.8977661132812</v>
      </c>
      <c r="I124" t="n">
        <v>796.8147583007812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910.8644409179688</v>
      </c>
      <c r="F125" t="n">
        <v>3528.472900390625</v>
      </c>
      <c r="G125" t="n">
        <v>848.5615234375</v>
      </c>
      <c r="H125" t="n">
        <v>610.7634887695312</v>
      </c>
      <c r="I125" t="n">
        <v>795.5195922851562</v>
      </c>
      <c r="J125" t="n">
        <v>1398.020385742188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521.6613159179688</v>
      </c>
      <c r="D126" t="n">
        <v>308.2908325195312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612.3675537109375</v>
      </c>
      <c r="I128" t="n">
        <v>803.6258544921875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615.332275390625</v>
      </c>
      <c r="I129" t="n">
        <v>814.8980102539062</v>
      </c>
      <c r="J129" t="n">
        <v>1413.165161132812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624.61572265625</v>
      </c>
      <c r="I131" t="n">
        <v>822.3806762695312</v>
      </c>
      <c r="J131" t="n">
        <v>1422.535278320312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816.9606323242188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912.6396484375</v>
      </c>
      <c r="F134" t="n">
        <v>3621.836669921875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839.6966552734375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834.2764282226562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324.3838195800781</v>
      </c>
      <c r="E140" t="n">
        <v>932.7412719726562</v>
      </c>
      <c r="F140" t="n">
        <v>3682.898681640625</v>
      </c>
      <c r="G140" t="n">
        <v>851.9630126953125</v>
      </c>
      <c r="H140" t="n">
        <v>625.4691772460938</v>
      </c>
      <c r="I140" t="n">
        <v>838.9290161132812</v>
      </c>
      <c r="J140" t="n">
        <v>1418.940795898438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920.9392700195312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934.6124877929688</v>
      </c>
      <c r="F143" t="n">
        <v>3672.90771484375</v>
      </c>
      <c r="G143" t="n">
        <v>834.9276733398438</v>
      </c>
      <c r="H143" t="n">
        <v>626.5451049804688</v>
      </c>
      <c r="I143" t="n">
        <v>857.6358032226562</v>
      </c>
      <c r="J143" t="n">
        <v>1432.695922851562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3734.212158203125</v>
      </c>
      <c r="G144" t="n">
        <v>829.8629150390625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881.3311767578125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879.9402465820312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613.8782958984375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3794.886474609375</v>
      </c>
      <c r="G150" t="n">
        <v>809.7593994140625</v>
      </c>
      <c r="H150" t="n">
        <v>653.4927978515625</v>
      </c>
      <c r="I150" t="n">
        <v>878.6930541992188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992.6644897460938</v>
      </c>
      <c r="F151" t="n">
        <v>3819.525634765625</v>
      </c>
      <c r="G151" t="n">
        <v>822.713623046875</v>
      </c>
      <c r="H151" t="n">
        <v>652.074462890625</v>
      </c>
      <c r="I151" t="n">
        <v>873.3688354492188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310.4201354980469</v>
      </c>
      <c r="E152" t="n">
        <v>1001.149108886719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990.3504638671875</v>
      </c>
      <c r="F154" t="n">
        <v>3642.134521484375</v>
      </c>
      <c r="G154" t="n">
        <v>830.0089111328125</v>
      </c>
      <c r="H154" t="n">
        <v>667.9202270507812</v>
      </c>
      <c r="I154" t="n">
        <v>876.2947998046875</v>
      </c>
      <c r="J154" t="n">
        <v>1476.117919921875</v>
      </c>
      <c r="K154" t="n">
        <v>377.6533203125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877.3978881835938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672.9087524414062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3499.868408203125</v>
      </c>
      <c r="G159" t="n">
        <v>815.6228637695312</v>
      </c>
      <c r="H159" t="n">
        <v>667.9692993164062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1003.366882324219</v>
      </c>
      <c r="F160" t="n">
        <v>3452.609130859375</v>
      </c>
      <c r="G160" t="n">
        <v>823.0643310546875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650.3627319335938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4169.92236328125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4276.41650390625</v>
      </c>
      <c r="C165" t="n">
        <v>537.5797729492188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1456.851318359375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854.4360961914062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536.9391479492188</v>
      </c>
      <c r="D170" t="n">
        <v>299.2789001464844</v>
      </c>
      <c r="E170" t="n">
        <v>1013.828186035156</v>
      </c>
      <c r="F170" t="n">
        <v>3509.935791015625</v>
      </c>
      <c r="G170" t="n">
        <v>827.7687377929688</v>
      </c>
      <c r="H170" t="n">
        <v>651.7321166992188</v>
      </c>
      <c r="I170" t="n">
        <v>860.2110595703125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3595.021728515625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545.2186889648438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812.126220703125</v>
      </c>
      <c r="H176" t="n">
        <v>648.406494140625</v>
      </c>
      <c r="I176" t="n">
        <v>841.4908447265625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794.272705078125</v>
      </c>
      <c r="H177" t="n">
        <v>618.3287963867188</v>
      </c>
      <c r="I177" t="n">
        <v>835.4754028320312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999.172607421875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1053.16650390625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863.4835205078125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284.0772094726562</v>
      </c>
      <c r="E186" t="n">
        <v>1075.87255859375</v>
      </c>
      <c r="F186" t="n">
        <v>3610.31884765625</v>
      </c>
      <c r="G186" t="n">
        <v>849.4696044921875</v>
      </c>
      <c r="H186" t="n">
        <v>640.4835205078125</v>
      </c>
      <c r="I186" t="n">
        <v>895.7743530273438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4336.265625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909.0564575195312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534.721435546875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508.3056030273438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675.5497436523438</v>
      </c>
      <c r="I196" t="n">
        <v>939.6632690429688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943.2244262695312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4319.0517578125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848.6611938476562</v>
      </c>
      <c r="H198" t="n">
        <v>678.6309204101562</v>
      </c>
      <c r="I198" t="n">
        <v>941.63623046875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267.4891357421875</v>
      </c>
      <c r="E202" t="n">
        <v>1105.810302734375</v>
      </c>
      <c r="F202" t="n">
        <v>3530.95068359375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954.3408203125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1124.129638671875</v>
      </c>
      <c r="F204" t="n">
        <v>3539.356689453125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4517.8916015625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530.433837890625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3749.89697265625</v>
      </c>
      <c r="G207" t="n">
        <v>883.4818725585938</v>
      </c>
      <c r="H207" t="n">
        <v>693.7430419921875</v>
      </c>
      <c r="I207" t="n">
        <v>997.7002563476562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4335.96923828125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1012.474304199219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696.5797729492188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437.7401123046875</v>
      </c>
    </row>
    <row r="213">
      <c r="A213" s="2" t="n">
        <v>44875</v>
      </c>
      <c r="B213" t="n">
        <v>4239.36767578125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972.72412109375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283.2354125976562</v>
      </c>
      <c r="E215" t="n">
        <v>1089.033569335938</v>
      </c>
      <c r="F215" t="n">
        <v>3201.798095703125</v>
      </c>
      <c r="G215" t="n">
        <v>850.0442504882812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4421.73681640625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858.2259521484375</v>
      </c>
      <c r="H222" t="n">
        <v>703.328857421875</v>
      </c>
      <c r="I222" t="n">
        <v>979.4615478515625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4668.455078125</v>
      </c>
      <c r="C226" t="n">
        <v>459.90966796875</v>
      </c>
      <c r="D226" t="n">
        <v>279.3731689453125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1591.095825195312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878.6314086914062</v>
      </c>
      <c r="H229" t="n">
        <v>759.03369140625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459.1704711914062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1069.8466796875</v>
      </c>
      <c r="F231" t="n">
        <v>3280.188720703125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738.3460083007812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1550.549438476562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868.4529418945312</v>
      </c>
      <c r="H236" t="n">
        <v>727.635498046875</v>
      </c>
      <c r="I236" t="n">
        <v>957.3245849609375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440.4921264648438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951.2611083984375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268.5785522460938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4730.283203125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972.72412109375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431.2268981933594</v>
      </c>
      <c r="D244" t="n">
        <v>264.4686279296875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827.6322631835938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963.0032958984375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1037.354125976562</v>
      </c>
      <c r="F251" t="n">
        <v>3316.45166015625</v>
      </c>
      <c r="G251" t="n">
        <v>825.6356201171875</v>
      </c>
      <c r="H251" t="n">
        <v>721.815673828125</v>
      </c>
      <c r="I251" t="n">
        <v>971.2323608398438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435.7116394042969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970.8474731445312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439.9500732421875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1482.396362304688</v>
      </c>
      <c r="K258" t="n">
        <v>437.4960021972656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1029.495971679688</v>
      </c>
      <c r="F259" t="n">
        <v>3276.083251953125</v>
      </c>
      <c r="G259" t="n">
        <v>841.619140625</v>
      </c>
      <c r="H259" t="n">
        <v>739.2263793945312</v>
      </c>
      <c r="I259" t="n">
        <v>992.8880004882812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3258.001220703125</v>
      </c>
      <c r="G260" t="n">
        <v>842.7197265625</v>
      </c>
      <c r="H260" t="n">
        <v>740.4002075195312</v>
      </c>
      <c r="I260" t="n">
        <v>996.593505859375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439.4571533203125</v>
      </c>
      <c r="D265" t="n">
        <v>245.9493865966797</v>
      </c>
      <c r="E265" t="n">
        <v>1024.482299804688</v>
      </c>
      <c r="F265" t="n">
        <v>3309.31640625</v>
      </c>
      <c r="G265" t="n">
        <v>845.0183715820312</v>
      </c>
      <c r="H265" t="n">
        <v>748.8121948242188</v>
      </c>
      <c r="I265" t="n">
        <v>1009.923706054688</v>
      </c>
      <c r="J265" t="n">
        <v>1531.378173828125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1024.0966796875</v>
      </c>
      <c r="F266" t="n">
        <v>3280.335693359375</v>
      </c>
      <c r="G266" t="n">
        <v>828.4407348632812</v>
      </c>
      <c r="H266" t="n">
        <v>735.6072998046875</v>
      </c>
      <c r="I266" t="n">
        <v>1001.646423339844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232.9264678955078</v>
      </c>
      <c r="E267" t="n">
        <v>998.1603393554688</v>
      </c>
      <c r="F267" t="n">
        <v>3260.444580078125</v>
      </c>
      <c r="G267" t="n">
        <v>818.3500366210938</v>
      </c>
      <c r="H267" t="n">
        <v>730.8633422851562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721.1798706054688</v>
      </c>
      <c r="I270" t="n">
        <v>995.6792602539062</v>
      </c>
      <c r="J270" t="n">
        <v>1458.672607421875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976.8147583007812</v>
      </c>
      <c r="J271" t="n">
        <v>1472.140258789062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409.049560546875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728.8582763671875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4342.1025390625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976.2942504882812</v>
      </c>
      <c r="J277" t="n">
        <v>1489.892700195312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240.0073547363281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976.1004638671875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461.8041076660156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654.4708251953125</v>
      </c>
      <c r="I281" t="n">
        <v>965.23974609375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954.6700439453125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925.8954467773438</v>
      </c>
      <c r="F287" t="n">
        <v>2808.37890625</v>
      </c>
      <c r="G287" t="n">
        <v>866.787353515625</v>
      </c>
      <c r="H287" t="n">
        <v>643.9559936523438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941.0941162109375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935.8092041015625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1427.1611328125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2738.39404296875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473.9115905761719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642.6354370117188</v>
      </c>
      <c r="I302" t="n">
        <v>928.68212890625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860.8945922851562</v>
      </c>
      <c r="H304" t="n">
        <v>635.2015991210938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638.1360473632812</v>
      </c>
      <c r="I310" t="n">
        <v>961.8457641601562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516.1153564453125</v>
      </c>
      <c r="D312" t="n">
        <v>207.3263549804688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966.9368286132812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861.343994140625</v>
      </c>
      <c r="F314" t="n">
        <v>2855.54052734375</v>
      </c>
      <c r="G314" t="n">
        <v>915.44873046875</v>
      </c>
      <c r="H314" t="n">
        <v>649.5802612304688</v>
      </c>
      <c r="I314" t="n">
        <v>981.4337158203125</v>
      </c>
      <c r="J314" t="n">
        <v>1523.314208984375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927.185546875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213.9120635986328</v>
      </c>
      <c r="E316" t="n">
        <v>874.6497192382812</v>
      </c>
      <c r="F316" t="n">
        <v>2861.30712890625</v>
      </c>
      <c r="G316" t="n">
        <v>927.90625</v>
      </c>
      <c r="H316" t="n">
        <v>645.814453125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3139.6328125</v>
      </c>
      <c r="G317" t="n">
        <v>950.82470703125</v>
      </c>
      <c r="H317" t="n">
        <v>664.6924438476562</v>
      </c>
      <c r="I317" t="n">
        <v>985.8943481445312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226.6378936767578</v>
      </c>
      <c r="E323" t="n">
        <v>882.2666625976562</v>
      </c>
      <c r="F323" t="n">
        <v>3158.741943359375</v>
      </c>
      <c r="G323" t="n">
        <v>948.4384155273438</v>
      </c>
      <c r="H323" t="n">
        <v>679.951416015625</v>
      </c>
      <c r="I323" t="n">
        <v>959.469970703125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1568.489135742188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943.0335693359375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943.831298828125</v>
      </c>
      <c r="H326" t="n">
        <v>692.2269287109375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1605.3447265625</v>
      </c>
      <c r="K331" t="n">
        <v>507.6866760253906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941.045654296875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961.0030517578125</v>
      </c>
      <c r="H334" t="n">
        <v>729.2494506835938</v>
      </c>
      <c r="I334" t="n">
        <v>928.439697265625</v>
      </c>
      <c r="J334" t="n">
        <v>1596.831909179688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901.4820556640625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760.9409790039062</v>
      </c>
      <c r="I345" t="n">
        <v>923.3001708984375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4566.490234375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940.5123291015625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3399.387939453125</v>
      </c>
      <c r="G348" t="n">
        <v>887.56298828125</v>
      </c>
      <c r="H348" t="n">
        <v>788.0844116210938</v>
      </c>
      <c r="I348" t="n">
        <v>939.1063842773438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898.1212768554688</v>
      </c>
      <c r="H352" t="n">
        <v>799.0883178710938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240.9977111816406</v>
      </c>
      <c r="E354" t="n">
        <v>937.2244873046875</v>
      </c>
      <c r="F354" t="n">
        <v>3458.08251953125</v>
      </c>
      <c r="G354" t="n">
        <v>903.2249755859375</v>
      </c>
      <c r="H354" t="n">
        <v>803.685546875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4979.1162109375</v>
      </c>
      <c r="C355" t="n">
        <v>666.5311889648438</v>
      </c>
      <c r="D355" t="n">
        <v>241.3443145751953</v>
      </c>
      <c r="E355" t="n">
        <v>926.0401611328125</v>
      </c>
      <c r="F355" t="n">
        <v>3462.188232421875</v>
      </c>
      <c r="G355" t="n">
        <v>910.4520263671875</v>
      </c>
      <c r="H355" t="n">
        <v>799.7730102539062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905.7086181640625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954.1367797851562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955.5911865234375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946.3359985351562</v>
      </c>
      <c r="F359" t="n">
        <v>3409.015380859375</v>
      </c>
      <c r="G359" t="n">
        <v>915.9552612304688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943.6363525390625</v>
      </c>
      <c r="F360" t="n">
        <v>3407.304931640625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950.4349975585938</v>
      </c>
      <c r="H363" t="n">
        <v>807.109130859375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833.7142944335938</v>
      </c>
      <c r="I366" t="n">
        <v>960.294189453125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693.4602661132812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973.0917358398438</v>
      </c>
      <c r="F369" t="n">
        <v>3502.458740234375</v>
      </c>
      <c r="G369" t="n">
        <v>978.9928588867188</v>
      </c>
      <c r="H369" t="n">
        <v>862.4226684570312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993.1548461914062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974.5862426757812</v>
      </c>
      <c r="F374" t="n">
        <v>3663.3935546875</v>
      </c>
      <c r="G374" t="n">
        <v>1008.748779296875</v>
      </c>
      <c r="H374" t="n">
        <v>877.6815795898438</v>
      </c>
      <c r="I374" t="n">
        <v>1013.046081542969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1010.912658691406</v>
      </c>
      <c r="J375" t="n">
        <v>1845.285766601562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1875.353881835938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1040.440063476562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5113.98388671875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1018.697326660156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1883.514526367188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5166.38720703125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255.7464752197266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1017.084289550781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4933.400390625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1109.145629882812</v>
      </c>
      <c r="H396" t="n">
        <v>1045.22900390625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4967.18115234375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1230.591796875</v>
      </c>
      <c r="F399" t="n">
        <v>3653.37548828125</v>
      </c>
      <c r="G399" t="n">
        <v>1152.621459960938</v>
      </c>
      <c r="H399" t="n">
        <v>1080.053466796875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1062.911254882812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1106.838256835938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1106.984252929688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4788.2236328125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4946.66162109375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5036.62353515625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1797.681640625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259.4320068359375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1074.043701171875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4793.533203125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1108.2470703125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2007.13916015625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1981.443115234375</v>
      </c>
      <c r="K465" t="n">
        <v>622.5802612304688</v>
      </c>
    </row>
    <row r="466">
      <c r="A466" s="2" t="n">
        <v>45247</v>
      </c>
      <c r="B466" t="n">
        <v>5437.3583984375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1199.99951171875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1171.74560546875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2031.232543945312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5548.705078125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1206.2431640625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1207.02197265625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1228.236083984375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281.2463989257812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1378.584838867188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2536.368896484375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1497.473999023438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2554.8486328125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1454.733276367188</v>
      </c>
      <c r="F545" t="n">
        <v>3466.2978515625</v>
      </c>
      <c r="G545" t="n">
        <v>1235.78466796875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6333.20556640625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1564.024047851562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1584.8212890625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1507.2119140625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1452.9931640625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1506.477905273438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5974.275390625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1501.291870117188</v>
      </c>
      <c r="F604" t="n">
        <v>4526.1201171875</v>
      </c>
      <c r="G604" t="n">
        <v>1196.76513671875</v>
      </c>
      <c r="H604" t="n">
        <v>1577.126586914062</v>
      </c>
      <c r="I604" t="n">
        <v>1478.5859375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6132.2119140625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1169.348388671875</v>
      </c>
      <c r="H607" t="n">
        <v>1544.561401367188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1439.634521484375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4453.25537109375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1473.105224609375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3028.73046875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6636.90966796875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3262.76318359375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1863.86181640625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1827.33935546875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3341.739990234375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1793.075439453125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1645.85009765625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8815.7373046875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2443.199951171875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1206</v>
      </c>
      <c r="H1128" t="n">
        <v>2514.800048828125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420</v>
      </c>
      <c r="E1145" t="n">
        <v>1450</v>
      </c>
      <c r="F1145" t="n">
        <v>8477</v>
      </c>
      <c r="G1145" t="n">
        <v>1200</v>
      </c>
      <c r="H1145" t="n">
        <v>2250.300048828125</v>
      </c>
      <c r="I1145" t="n">
        <v>1930</v>
      </c>
      <c r="J1145" t="n">
        <v>4833</v>
      </c>
      <c r="K1145" t="n">
        <v>1135.199951171875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-0.6354610731414412</v>
      </c>
      <c r="C2" t="n">
        <v>2.905533549393824</v>
      </c>
      <c r="D2" t="n">
        <v>-1.257789121134656</v>
      </c>
      <c r="E2" t="n">
        <v>-1.5747998873758</v>
      </c>
      <c r="F2" t="n">
        <v>5.225918570009935</v>
      </c>
      <c r="G2" t="n">
        <v>4.520514373112428</v>
      </c>
      <c r="H2" t="n">
        <v>-7.058479505628334</v>
      </c>
      <c r="I2" t="n">
        <v>-3.039437327304695</v>
      </c>
      <c r="J2" t="n">
        <v>-5.657058946990768</v>
      </c>
      <c r="K2" t="n">
        <v>1.80252677123196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4.366071269831195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-8.44294316139964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2.465356949565933</v>
      </c>
      <c r="F19" t="n">
        <v>5.386627990057158</v>
      </c>
      <c r="G19" t="n">
        <v>2.480963193958186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-4.860071814938771</v>
      </c>
      <c r="F20" t="n">
        <v>-1.747152870820856</v>
      </c>
      <c r="G20" t="n">
        <v>-8.284377115441755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-11.68443943385261</v>
      </c>
      <c r="I21" t="n">
        <v>-7.548968001582979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14.87017514054898</v>
      </c>
      <c r="I22" t="n">
        <v>5.921157585480641</v>
      </c>
      <c r="J22" t="n">
        <v>1.078458063526178</v>
      </c>
      <c r="K22" t="n">
        <v>0.5952662335057868</v>
      </c>
    </row>
    <row r="23">
      <c r="A23" s="2" t="n">
        <v>45626</v>
      </c>
      <c r="B23" t="n">
        <v>-2.75961756599844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3.795308509466055</v>
      </c>
      <c r="K23" t="n">
        <v>-3.525583328247184</v>
      </c>
    </row>
    <row r="24">
      <c r="A24" s="2" t="n">
        <v>45596</v>
      </c>
      <c r="B24" t="n">
        <v>-2.450986675160649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-4.03799363743963</v>
      </c>
      <c r="J24" t="n">
        <v>-5.708747955688221</v>
      </c>
      <c r="K24" t="n">
        <v>-6.298269399731893</v>
      </c>
    </row>
    <row r="25">
      <c r="A25" s="2" t="n">
        <v>45565</v>
      </c>
      <c r="B25" t="n">
        <v>3.921325651130592</v>
      </c>
      <c r="C25" t="n">
        <v>-6.926219381041177</v>
      </c>
      <c r="D25" t="n">
        <v>1.11389900862553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-2.542204522671587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-0.8969248616135794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4.182073843200396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2.02455934688226</v>
      </c>
      <c r="K29" t="n">
        <v>4.886999032465233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13.02289906697367</v>
      </c>
      <c r="E30" t="n">
        <v>-6.476487978333434</v>
      </c>
      <c r="F30" t="n">
        <v>16.1698483158657</v>
      </c>
      <c r="G30" t="n">
        <v>0.7535066457519113</v>
      </c>
      <c r="H30" t="n">
        <v>1.799854893798858</v>
      </c>
      <c r="I30" t="n">
        <v>-7.309253447918628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-4.146006465504515</v>
      </c>
      <c r="H31" t="n">
        <v>-0.2621774696631607</v>
      </c>
      <c r="I31" t="n">
        <v>2.69970495468399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7.685928691688182</v>
      </c>
      <c r="I32" t="n">
        <v>11.87882891272276</v>
      </c>
      <c r="J32" t="n">
        <v>6.212976010663995</v>
      </c>
      <c r="K32" t="n">
        <v>23.80389927565991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7.510507688661927</v>
      </c>
      <c r="E33" t="n">
        <v>8.400869994052652</v>
      </c>
      <c r="F33" t="n">
        <v>-5.976071064533617</v>
      </c>
      <c r="G33" t="n">
        <v>5.575294030591826</v>
      </c>
      <c r="H33" t="n">
        <v>13.78737316849026</v>
      </c>
      <c r="I33" t="n">
        <v>12.62455821282178</v>
      </c>
      <c r="J33" t="n">
        <v>9.782902279212147</v>
      </c>
      <c r="K33" t="n">
        <v>10.38885541432324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0.1684493624415584</v>
      </c>
      <c r="H34" t="n">
        <v>3.282834431815318</v>
      </c>
      <c r="I34" t="n">
        <v>2.740953283403247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1.025004500223958</v>
      </c>
      <c r="F35" t="n">
        <v>11.81547224909385</v>
      </c>
      <c r="G35" t="n">
        <v>7.835975377934434</v>
      </c>
      <c r="H35" t="n">
        <v>13.53987769254832</v>
      </c>
      <c r="I35" t="n">
        <v>12.60794158781284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1.167648053457571</v>
      </c>
      <c r="F36" t="n">
        <v>-10.00756391421966</v>
      </c>
      <c r="G36" t="n">
        <v>-3.927863503963769</v>
      </c>
      <c r="H36" t="n">
        <v>-3.679837277323361</v>
      </c>
      <c r="I36" t="n">
        <v>-6.04583711357618</v>
      </c>
      <c r="J36" t="n">
        <v>-0.2514044368408408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10.1626454166513</v>
      </c>
      <c r="D37" t="n">
        <v>4.954706134458831</v>
      </c>
      <c r="E37" t="n">
        <v>-5.681453341579346</v>
      </c>
      <c r="F37" t="n">
        <v>4.817512025069837</v>
      </c>
      <c r="G37" t="n">
        <v>-0.371801743287048</v>
      </c>
      <c r="H37" t="n">
        <v>6.685797565615181</v>
      </c>
      <c r="I37" t="n">
        <v>4.232649351546258</v>
      </c>
      <c r="J37" t="n">
        <v>4.700125213647799</v>
      </c>
      <c r="K37" t="n">
        <v>-1.733647957196582</v>
      </c>
    </row>
    <row r="38">
      <c r="A38" s="2" t="n">
        <v>45169</v>
      </c>
      <c r="B38" t="n">
        <v>-6.774553397033301</v>
      </c>
      <c r="C38" t="n">
        <v>0.9425382667857196</v>
      </c>
      <c r="D38" t="n">
        <v>0.8751359225904087</v>
      </c>
      <c r="E38" t="n">
        <v>7.02978778892509</v>
      </c>
      <c r="F38" t="n">
        <v>-1.715291902597582</v>
      </c>
      <c r="G38" t="n">
        <v>-0.5779759322756983</v>
      </c>
      <c r="H38" t="n">
        <v>11.40595174055841</v>
      </c>
      <c r="I38" t="n">
        <v>-2.781202516716863</v>
      </c>
      <c r="J38" t="n">
        <v>-8.006085860393464</v>
      </c>
      <c r="K38" t="n">
        <v>-1.012255344763868</v>
      </c>
    </row>
    <row r="39">
      <c r="A39" s="2" t="n">
        <v>45138</v>
      </c>
      <c r="B39" t="n">
        <v>1.476003771515466</v>
      </c>
      <c r="C39" t="n">
        <v>13.04737146720354</v>
      </c>
      <c r="D39" t="n">
        <v>-2.600835580365768</v>
      </c>
      <c r="E39" t="n">
        <v>16.70817850335098</v>
      </c>
      <c r="F39" t="n">
        <v>2.810025487772161</v>
      </c>
      <c r="G39" t="n">
        <v>10.17441751017671</v>
      </c>
      <c r="H39" t="n">
        <v>9.632062707040534</v>
      </c>
      <c r="I39" t="n">
        <v>9.114134554287666</v>
      </c>
      <c r="J39" t="n">
        <v>5.139244091536099</v>
      </c>
      <c r="K39" t="n">
        <v>9.449468789813142</v>
      </c>
    </row>
    <row r="40">
      <c r="A40" s="2" t="n">
        <v>45107</v>
      </c>
      <c r="B40" t="n">
        <v>10.30410118106575</v>
      </c>
      <c r="C40" t="n">
        <v>10.43879720320753</v>
      </c>
      <c r="D40" t="n">
        <v>8.278956484801681</v>
      </c>
      <c r="E40" t="n">
        <v>6.494929640930147</v>
      </c>
      <c r="F40" t="n">
        <v>4.065506278845588</v>
      </c>
      <c r="G40" t="n">
        <v>14.63103594169817</v>
      </c>
      <c r="H40" t="n">
        <v>12.21254468502164</v>
      </c>
      <c r="I40" t="n">
        <v>7.817698336764556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6.742304342392758</v>
      </c>
      <c r="D41" t="n">
        <v>5.439685302117603</v>
      </c>
      <c r="E41" t="n">
        <v>4.955677020802018</v>
      </c>
      <c r="F41" t="n">
        <v>5.37655645497781</v>
      </c>
      <c r="G41" t="n">
        <v>-8.698028329460982</v>
      </c>
      <c r="H41" t="n">
        <v>13.38971651829906</v>
      </c>
      <c r="I41" t="n">
        <v>-1.245385995860138</v>
      </c>
      <c r="J41" t="n">
        <v>11.10573610739531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19.08899480477926</v>
      </c>
      <c r="D42" t="n">
        <v>12.69687596158276</v>
      </c>
      <c r="E42" t="n">
        <v>0.8384199011178151</v>
      </c>
      <c r="F42" t="n">
        <v>15.74547303362726</v>
      </c>
      <c r="G42" t="n">
        <v>6.64322229621308</v>
      </c>
      <c r="H42" t="n">
        <v>9.423181468713814</v>
      </c>
      <c r="I42" t="n">
        <v>0.4628252218073614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-9.949813110316352</v>
      </c>
      <c r="E43" t="n">
        <v>-0.650924093333527</v>
      </c>
      <c r="F43" t="n">
        <v>-0.07962838437207687</v>
      </c>
      <c r="G43" t="n">
        <v>7.092392450322316</v>
      </c>
      <c r="H43" t="n">
        <v>-1.645802488557024</v>
      </c>
      <c r="I43" t="n">
        <v>2.770230391398898</v>
      </c>
      <c r="J43" t="n">
        <v>5.295071761409509</v>
      </c>
      <c r="K43" t="n">
        <v>5.528125410221785</v>
      </c>
    </row>
    <row r="44">
      <c r="A44" s="2" t="n">
        <v>44985</v>
      </c>
      <c r="B44" t="n">
        <v>3.564361396267701</v>
      </c>
      <c r="C44" t="n">
        <v>14.09065903472575</v>
      </c>
      <c r="D44" t="n">
        <v>-2.510105481131686</v>
      </c>
      <c r="E44" t="n">
        <v>-10.95829936376633</v>
      </c>
      <c r="F44" t="n">
        <v>-14.77091122892995</v>
      </c>
      <c r="G44" t="n">
        <v>-0.1746025811358187</v>
      </c>
      <c r="H44" t="n">
        <v>-10.58592592586324</v>
      </c>
      <c r="I44" t="n">
        <v>-6.835926640797652</v>
      </c>
      <c r="J44" t="n">
        <v>-3.18819801353134</v>
      </c>
      <c r="K44" t="n">
        <v>7.936498278069437</v>
      </c>
    </row>
    <row r="45">
      <c r="A45" s="2" t="n">
        <v>44957</v>
      </c>
      <c r="B45" t="n">
        <v>-4.951321267289554</v>
      </c>
      <c r="C45" t="n">
        <v>-6.878854207623164</v>
      </c>
      <c r="D45" t="n">
        <v>-10.23486586011821</v>
      </c>
      <c r="E45" t="n">
        <v>-5.390569539173096</v>
      </c>
      <c r="F45" t="n">
        <v>-2.868271553017077</v>
      </c>
      <c r="G45" t="n">
        <v>2.043637175083357</v>
      </c>
      <c r="H45" t="n">
        <v>0.4906738043174874</v>
      </c>
      <c r="I45" t="n">
        <v>3.305381563255794</v>
      </c>
      <c r="J45" t="n">
        <v>-1.860555534430186</v>
      </c>
      <c r="K45" t="n">
        <v>2.762245622602122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-7.424436513641486</v>
      </c>
      <c r="E46" t="n">
        <v>-5.589447930702473</v>
      </c>
      <c r="F46" t="n">
        <v>0.2496583529870255</v>
      </c>
      <c r="G46" t="n">
        <v>-5.562550580289905</v>
      </c>
      <c r="H46" t="n">
        <v>-4.229210012061236</v>
      </c>
      <c r="I46" t="n">
        <v>-4.268447161116928</v>
      </c>
      <c r="J46" t="n">
        <v>-6.584725159247662</v>
      </c>
      <c r="K46" t="n">
        <v>2.45181410327151</v>
      </c>
    </row>
    <row r="47">
      <c r="A47" s="2" t="n">
        <v>44895</v>
      </c>
      <c r="B47" t="n">
        <v>4.62423059420225</v>
      </c>
      <c r="C47" t="n">
        <v>-13.15619538657046</v>
      </c>
      <c r="D47" t="n">
        <v>4.817499110137513</v>
      </c>
      <c r="E47" t="n">
        <v>-2.377081955774152</v>
      </c>
      <c r="F47" t="n">
        <v>-5.658231293759986</v>
      </c>
      <c r="G47" t="n">
        <v>1.20553770563121</v>
      </c>
      <c r="H47" t="n">
        <v>9.599427674753723</v>
      </c>
      <c r="I47" t="n">
        <v>2.866559185455975</v>
      </c>
      <c r="J47" t="n">
        <v>0.5999836375816914</v>
      </c>
      <c r="K47" t="n">
        <v>-5.411330031315575</v>
      </c>
    </row>
    <row r="48">
      <c r="A48" s="2" t="n">
        <v>44865</v>
      </c>
      <c r="B48" t="n">
        <v>3.059261731544649</v>
      </c>
      <c r="C48" t="n">
        <v>5.395623426456386</v>
      </c>
      <c r="D48" t="n">
        <v>-7.252120223341274</v>
      </c>
      <c r="E48" t="n">
        <v>4.704250525751608</v>
      </c>
      <c r="F48" t="n">
        <v>-2.599057523377879</v>
      </c>
      <c r="G48" t="n">
        <v>2.260296345115442</v>
      </c>
      <c r="H48" t="n">
        <v>2.816790879667419</v>
      </c>
      <c r="I48" t="n">
        <v>7.194427112377166</v>
      </c>
      <c r="J48" t="n">
        <v>5.779409308247074</v>
      </c>
      <c r="K48" t="n">
        <v>12.00568591684399</v>
      </c>
    </row>
    <row r="49">
      <c r="A49" s="2" t="n">
        <v>44834</v>
      </c>
      <c r="B49" t="n">
        <v>1.39951571693453</v>
      </c>
      <c r="C49" t="n">
        <v>-6.380627784280291</v>
      </c>
      <c r="D49" t="n">
        <v>-6.114862970191648</v>
      </c>
      <c r="E49" t="n">
        <v>7.366751668210147</v>
      </c>
      <c r="F49" t="n">
        <v>2.160273936847723</v>
      </c>
      <c r="G49" t="n">
        <v>2.135438663100042</v>
      </c>
      <c r="H49" t="n">
        <v>1.606653081969811</v>
      </c>
      <c r="I49" t="n">
        <v>6.225862601657828</v>
      </c>
      <c r="J49" t="n">
        <v>0.5997817765784674</v>
      </c>
      <c r="K49" t="n">
        <v>2.300367656783142</v>
      </c>
    </row>
    <row r="50">
      <c r="A50" s="2" t="n">
        <v>44804</v>
      </c>
      <c r="B50" t="n">
        <v>2.906505383318203</v>
      </c>
      <c r="C50" t="n">
        <v>-0.2925099388173202</v>
      </c>
      <c r="D50" t="n">
        <v>0.8789023120212569</v>
      </c>
      <c r="E50" t="n">
        <v>6.762317353703673</v>
      </c>
      <c r="F50" t="n">
        <v>-4.620332429092356</v>
      </c>
      <c r="G50" t="n">
        <v>3.782072170244111</v>
      </c>
      <c r="H50" t="n">
        <v>3.881369555948644</v>
      </c>
      <c r="I50" t="n">
        <v>-5.006148139089261</v>
      </c>
      <c r="J50" t="n">
        <v>1.422680335082505</v>
      </c>
      <c r="K50" t="n">
        <v>9.054213688114565</v>
      </c>
    </row>
    <row r="51">
      <c r="A51" s="2" t="n">
        <v>44773</v>
      </c>
      <c r="B51" t="n">
        <v>14.35588437456603</v>
      </c>
      <c r="C51" t="n">
        <v>6.606902264662273</v>
      </c>
      <c r="D51" t="n">
        <v>-0.3891000040267878</v>
      </c>
      <c r="E51" t="n">
        <v>6.563457267512374</v>
      </c>
      <c r="F51" t="n">
        <v>5.543462081858586</v>
      </c>
      <c r="G51" t="n">
        <v>-6.268149754944652</v>
      </c>
      <c r="H51" t="n">
        <v>6.081812904087092</v>
      </c>
      <c r="I51" t="n">
        <v>13.55646294645589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-7.543275949864792</v>
      </c>
      <c r="E52" t="n">
        <v>-7.628780083087494</v>
      </c>
      <c r="F52" t="n">
        <v>1.088748123974814</v>
      </c>
      <c r="G52" t="n">
        <v>0.5526765281087531</v>
      </c>
      <c r="H52" t="n">
        <v>-1.236650396624772</v>
      </c>
      <c r="I52" t="n">
        <v>-3.485939493765589</v>
      </c>
      <c r="J52" t="n">
        <v>1.807861223213925</v>
      </c>
      <c r="K52" t="n">
        <v>-5.642931710180921</v>
      </c>
    </row>
    <row r="53">
      <c r="A53" s="2" t="n">
        <v>44712</v>
      </c>
      <c r="B53" t="n">
        <v>-10.6648468458198</v>
      </c>
      <c r="C53" t="n">
        <v>-15.61879316704171</v>
      </c>
      <c r="D53" t="n">
        <v>-9.322840365801843</v>
      </c>
      <c r="E53" t="n">
        <v>1.19750987546785</v>
      </c>
      <c r="F53" t="n">
        <v>-20.28897461345457</v>
      </c>
      <c r="G53" t="n">
        <v>5.752736119711988</v>
      </c>
      <c r="H53" t="n">
        <v>-16.92742943359521</v>
      </c>
      <c r="I53" t="n">
        <v>-7.327837808951965</v>
      </c>
      <c r="J53" t="n">
        <v>0.6484797907345685</v>
      </c>
      <c r="K53" t="n">
        <v>7.455277136091376</v>
      </c>
    </row>
    <row r="54">
      <c r="A54" s="2" t="n">
        <v>44681</v>
      </c>
      <c r="B54" t="n">
        <v>-1.367333183554253</v>
      </c>
      <c r="C54" t="n">
        <v>-5.908298550518842</v>
      </c>
      <c r="D54" t="n">
        <v>9.788434508065658</v>
      </c>
      <c r="E54" t="n">
        <v>-3.619655499651475</v>
      </c>
      <c r="F54" t="n">
        <v>2.347772004230508</v>
      </c>
      <c r="G54" t="n">
        <v>-3.806357393426829</v>
      </c>
      <c r="H54" t="n">
        <v>-0.3212628359312131</v>
      </c>
      <c r="I54" t="n">
        <v>1.519539429472672</v>
      </c>
      <c r="J54" t="n">
        <v>0.8023087035626153</v>
      </c>
      <c r="K54" t="n">
        <v>1.032996608053316</v>
      </c>
    </row>
    <row r="55">
      <c r="A55" s="2" t="n">
        <v>44651</v>
      </c>
      <c r="B55" t="n">
        <v>-5.969436962563068</v>
      </c>
      <c r="C55" t="n">
        <v>6.92521921152276</v>
      </c>
      <c r="D55" t="n">
        <v>-3.798193529801219</v>
      </c>
      <c r="E55" t="n">
        <v>10.05350019095914</v>
      </c>
      <c r="F55" t="n">
        <v>3.213342654143614</v>
      </c>
      <c r="G55" t="n">
        <v>5.710746599133265</v>
      </c>
      <c r="H55" t="n">
        <v>0.1608982894339084</v>
      </c>
      <c r="I55" t="n">
        <v>8.395538408799052</v>
      </c>
      <c r="J55" t="n">
        <v>1.529159222034759</v>
      </c>
      <c r="K55" t="n">
        <v>-3.301893179655813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-4.97139903346776</v>
      </c>
      <c r="E56" t="n">
        <v>-2.11111264434819</v>
      </c>
      <c r="F56" t="n">
        <v>5.671317039381196</v>
      </c>
      <c r="G56" t="n">
        <v>-5.563824484235502</v>
      </c>
      <c r="H56" t="n">
        <v>-17.86697555514086</v>
      </c>
      <c r="I56" t="n">
        <v>1.924414427006904</v>
      </c>
      <c r="J56" t="n">
        <v>3.906359388052283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2.866667920416033</v>
      </c>
      <c r="C2" t="n">
        <v>2.749098990080201</v>
      </c>
      <c r="D2" t="n">
        <v>0.5264899019983282</v>
      </c>
      <c r="E2" t="n">
        <v>-1.05090925054544</v>
      </c>
      <c r="F2" t="n">
        <v>29.38070827512371</v>
      </c>
      <c r="G2" t="n">
        <v>-11.0154014938485</v>
      </c>
      <c r="H2" t="n">
        <v>-6.299444570895762</v>
      </c>
      <c r="I2" t="n">
        <v>3.895742048560891</v>
      </c>
      <c r="J2" t="n">
        <v>4.608123154122845</v>
      </c>
      <c r="K2" t="n">
        <v>2.122962769688819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20.11151837219533</v>
      </c>
      <c r="F12" t="n">
        <v>-11.74722737375776</v>
      </c>
      <c r="G12" t="n">
        <v>6.2091475230865</v>
      </c>
      <c r="H12" t="n">
        <v>22.21173563891221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12.95196160841419</v>
      </c>
      <c r="I13" t="n">
        <v>8.699773293694024</v>
      </c>
      <c r="J13" t="n">
        <v>19.51430054065828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17.81566948236961</v>
      </c>
      <c r="F14" t="n">
        <v>5.914462345176141</v>
      </c>
      <c r="G14" t="n">
        <v>9.13037305363571</v>
      </c>
      <c r="H14" t="n">
        <v>30.3024515674168</v>
      </c>
      <c r="I14" t="n">
        <v>10.56942062926966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28.66488613553437</v>
      </c>
      <c r="E15" t="n">
        <v>12.70959706678516</v>
      </c>
      <c r="F15" t="n">
        <v>26.92723457189212</v>
      </c>
      <c r="G15" t="n">
        <v>11.61321872092964</v>
      </c>
      <c r="H15" t="n">
        <v>39.22730554813201</v>
      </c>
      <c r="I15" t="n">
        <v>6.967744752552818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-16.30650462669607</v>
      </c>
      <c r="F16" t="n">
        <v>-17.28143288660517</v>
      </c>
      <c r="G16" t="n">
        <v>9.090164995632799</v>
      </c>
      <c r="H16" t="n">
        <v>-11.62599419617955</v>
      </c>
      <c r="I16" t="n">
        <v>-1.090331809113498</v>
      </c>
      <c r="J16" t="n">
        <v>0.0414422255871294</v>
      </c>
      <c r="K16" t="n">
        <v>17.04965393210252</v>
      </c>
    </row>
    <row r="17">
      <c r="A17" s="2" t="n">
        <v>44926</v>
      </c>
      <c r="B17" t="n">
        <v>2.149004039333957</v>
      </c>
      <c r="C17" t="n">
        <v>-14.15981866956433</v>
      </c>
      <c r="D17" t="n">
        <v>-10.00173273990875</v>
      </c>
      <c r="E17" t="n">
        <v>-3.497928788477522</v>
      </c>
      <c r="F17" t="n">
        <v>-7.880817639995607</v>
      </c>
      <c r="G17" t="n">
        <v>-2.263772301039457</v>
      </c>
      <c r="H17" t="n">
        <v>7.920860780996719</v>
      </c>
      <c r="I17" t="n">
        <v>5.56052083816585</v>
      </c>
      <c r="J17" t="n">
        <v>-0.5930054825759146</v>
      </c>
      <c r="K17" t="n">
        <v>8.542255414758749</v>
      </c>
    </row>
    <row r="18">
      <c r="A18" s="2" t="n">
        <v>44834</v>
      </c>
      <c r="B18" t="n">
        <v>19.32658942780579</v>
      </c>
      <c r="C18" t="n">
        <v>-0.4872260650738647</v>
      </c>
      <c r="D18" t="n">
        <v>-5.658222094457344</v>
      </c>
      <c r="E18" t="n">
        <v>22.1507415473684</v>
      </c>
      <c r="F18" t="n">
        <v>2.841686311291625</v>
      </c>
      <c r="G18" t="n">
        <v>-0.6458559289091781</v>
      </c>
      <c r="H18" t="n">
        <v>11.96975958183104</v>
      </c>
      <c r="I18" t="n">
        <v>14.58759941487611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-22.5925870566826</v>
      </c>
      <c r="D19" t="n">
        <v>-7.956526053732482</v>
      </c>
      <c r="E19" t="n">
        <v>-9.906184525801532</v>
      </c>
      <c r="F19" t="n">
        <v>-17.52931398846228</v>
      </c>
      <c r="G19" t="n">
        <v>2.289632542028319</v>
      </c>
      <c r="H19" t="n">
        <v>-18.21832761446711</v>
      </c>
      <c r="I19" t="n">
        <v>-9.199231918771677</v>
      </c>
      <c r="J19" t="n">
        <v>3.290174829513193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-11.84340695223957</v>
      </c>
      <c r="C2" t="n">
        <v>-38.96457102872753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-21.42908811516176</v>
      </c>
      <c r="I2" t="n">
        <v>20.14813700259408</v>
      </c>
      <c r="J2" t="n">
        <v>-3.205450047804292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-29.41421506845231</v>
      </c>
      <c r="E3" t="n">
        <v>18.22914849281143</v>
      </c>
      <c r="F3" t="n">
        <v>-24.57355964708264</v>
      </c>
      <c r="G3" t="n">
        <v>-9.755852351431271</v>
      </c>
      <c r="H3" t="n">
        <v>-19.07386918798596</v>
      </c>
      <c r="I3" t="n">
        <v>22.74546460399696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-9.940727680724448</v>
      </c>
      <c r="C4" t="n">
        <v>-36.93656206490902</v>
      </c>
      <c r="D4" t="n">
        <v>-28.90701517937493</v>
      </c>
      <c r="E4" t="n">
        <v>16.73473358269282</v>
      </c>
      <c r="F4" t="n">
        <v>-22.59082919701613</v>
      </c>
      <c r="G4" t="n">
        <v>-9.859301107431174</v>
      </c>
      <c r="H4" t="n">
        <v>-18.07620810017997</v>
      </c>
      <c r="I4" t="n">
        <v>22.52217580341456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-11.92314858967535</v>
      </c>
      <c r="C5" t="n">
        <v>-36.98725615921209</v>
      </c>
      <c r="D5" t="n">
        <v>-30.08016900441894</v>
      </c>
      <c r="E5" t="n">
        <v>14.17455435125394</v>
      </c>
      <c r="F5" t="n">
        <v>-23.42501028807737</v>
      </c>
      <c r="G5" t="n">
        <v>-9.459616959962913</v>
      </c>
      <c r="H5" t="n">
        <v>-17.80958077332263</v>
      </c>
      <c r="I5" t="n">
        <v>25.30297686309311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-12.9468360877766</v>
      </c>
      <c r="C6" t="n">
        <v>-36.45251757417378</v>
      </c>
      <c r="D6" t="n">
        <v>-30.06858704184977</v>
      </c>
      <c r="E6" t="n">
        <v>16.56794586819401</v>
      </c>
      <c r="F6" t="n">
        <v>-26.26023925588611</v>
      </c>
      <c r="G6" t="n">
        <v>-7.821115822109581</v>
      </c>
      <c r="H6" t="n">
        <v>-17.13959867053781</v>
      </c>
      <c r="I6" t="n">
        <v>25.99286010065851</v>
      </c>
      <c r="J6" t="n">
        <v>0.2342305623423746</v>
      </c>
      <c r="K6" t="n">
        <v>0.1910398367855226</v>
      </c>
    </row>
    <row r="7">
      <c r="A7" s="2" t="n">
        <v>44939</v>
      </c>
      <c r="B7" t="n">
        <v>-14.17179520076106</v>
      </c>
      <c r="C7" t="n">
        <v>-40.34102273626402</v>
      </c>
      <c r="D7" t="n">
        <v>-29.51083720573891</v>
      </c>
      <c r="E7" t="n">
        <v>17.10732528371546</v>
      </c>
      <c r="F7" t="n">
        <v>-24.37282334631806</v>
      </c>
      <c r="G7" t="n">
        <v>-7.427727759635072</v>
      </c>
      <c r="H7" t="n">
        <v>-18.95434751594416</v>
      </c>
      <c r="I7" t="n">
        <v>26.1828627489977</v>
      </c>
      <c r="J7" t="n">
        <v>0.3898594820823442</v>
      </c>
      <c r="K7" t="n">
        <v>-2.035914149815321</v>
      </c>
    </row>
    <row r="8">
      <c r="A8" s="2" t="n">
        <v>44942</v>
      </c>
      <c r="B8" t="n">
        <v>-14.87725151718643</v>
      </c>
      <c r="C8" t="n">
        <v>-37.28794263226186</v>
      </c>
      <c r="D8" t="n">
        <v>-30.05594204829275</v>
      </c>
      <c r="E8" t="n">
        <v>16.24517685557374</v>
      </c>
      <c r="F8" t="n">
        <v>-25.63532861775095</v>
      </c>
      <c r="G8" t="n">
        <v>-6.715071442040577</v>
      </c>
      <c r="H8" t="n">
        <v>-19.49063080306833</v>
      </c>
      <c r="I8" t="n">
        <v>25.78650713349502</v>
      </c>
      <c r="J8" t="n">
        <v>2.252157259009158</v>
      </c>
      <c r="K8" t="n">
        <v>-0.7861112690546124</v>
      </c>
    </row>
    <row r="9">
      <c r="A9" s="2" t="n">
        <v>44943</v>
      </c>
      <c r="B9" t="n">
        <v>-13.55539078633413</v>
      </c>
      <c r="C9" t="n">
        <v>-37.56472340949777</v>
      </c>
      <c r="D9" t="n">
        <v>-31.54650599335609</v>
      </c>
      <c r="E9" t="n">
        <v>18.54931797206298</v>
      </c>
      <c r="F9" t="n">
        <v>-24.92541346802697</v>
      </c>
      <c r="G9" t="n">
        <v>-6.643751638792161</v>
      </c>
      <c r="H9" t="n">
        <v>-20.45591516261259</v>
      </c>
      <c r="I9" t="n">
        <v>24.88235739349551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-32.46371681740528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21.51924731415422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-35.26224366389712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-19.69685015632259</v>
      </c>
      <c r="I11" t="n">
        <v>22.38490539130567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-31.29503317511786</v>
      </c>
      <c r="E12" t="n">
        <v>16.30057350216221</v>
      </c>
      <c r="F12" t="n">
        <v>-27.24647573972422</v>
      </c>
      <c r="G12" t="n">
        <v>-6.24894124335249</v>
      </c>
      <c r="H12" t="n">
        <v>-19.39451159347806</v>
      </c>
      <c r="I12" t="n">
        <v>22.11555162594223</v>
      </c>
      <c r="J12" t="n">
        <v>0.915612313399139</v>
      </c>
      <c r="K12" t="n">
        <v>0.7509251709755027</v>
      </c>
    </row>
    <row r="13">
      <c r="A13" s="2" t="n">
        <v>44949</v>
      </c>
      <c r="B13" t="n">
        <v>-5.81668129961137</v>
      </c>
      <c r="C13" t="n">
        <v>-32.6133951737033</v>
      </c>
      <c r="D13" t="n">
        <v>-28.66333690757099</v>
      </c>
      <c r="E13" t="n">
        <v>18.35194610550446</v>
      </c>
      <c r="F13" t="n">
        <v>-24.64091889537661</v>
      </c>
      <c r="G13" t="n">
        <v>-6.944909708585422</v>
      </c>
      <c r="H13" t="n">
        <v>-18.37317323255379</v>
      </c>
      <c r="I13" t="n">
        <v>25.31616665562193</v>
      </c>
      <c r="J13" t="n">
        <v>2.041804030086158</v>
      </c>
      <c r="K13" t="n">
        <v>6.026093854054615</v>
      </c>
    </row>
    <row r="14">
      <c r="A14" s="2" t="n">
        <v>44950</v>
      </c>
      <c r="B14" t="n">
        <v>-4.410380385362211</v>
      </c>
      <c r="C14" t="n">
        <v>-33.93000925235017</v>
      </c>
      <c r="D14" t="n">
        <v>-32.88487418618081</v>
      </c>
      <c r="E14" t="n">
        <v>19.16598864560939</v>
      </c>
      <c r="F14" t="n">
        <v>-24.53995857976069</v>
      </c>
      <c r="G14" t="n">
        <v>-8.602999194790096</v>
      </c>
      <c r="H14" t="n">
        <v>-21.12894298351181</v>
      </c>
      <c r="I14" t="n">
        <v>25.50455032119914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-8.803183775260315</v>
      </c>
      <c r="C15" t="n">
        <v>-36.13474693225543</v>
      </c>
      <c r="D15" t="n">
        <v>-35.31584327970455</v>
      </c>
      <c r="E15" t="n">
        <v>17.89873857210809</v>
      </c>
      <c r="F15" t="n">
        <v>-22.36881480609964</v>
      </c>
      <c r="G15" t="n">
        <v>-7.879726156169697</v>
      </c>
      <c r="H15" t="n">
        <v>-19.97357639997864</v>
      </c>
      <c r="I15" t="n">
        <v>28.25590173905741</v>
      </c>
      <c r="J15" t="n">
        <v>-1.125824707788348</v>
      </c>
      <c r="K15" t="n">
        <v>2.702349636627788</v>
      </c>
    </row>
    <row r="16">
      <c r="A16" s="2" t="n">
        <v>44953</v>
      </c>
      <c r="B16" t="n">
        <v>-9.29069110069044</v>
      </c>
      <c r="C16" t="n">
        <v>-35.79038865439386</v>
      </c>
      <c r="D16" t="n">
        <v>-37.44890176862249</v>
      </c>
      <c r="E16" t="n">
        <v>21.31394100170214</v>
      </c>
      <c r="F16" t="n">
        <v>-18.32841427744679</v>
      </c>
      <c r="G16" t="n">
        <v>-3.393484747841946</v>
      </c>
      <c r="H16" t="n">
        <v>-17.3437638351353</v>
      </c>
      <c r="I16" t="n">
        <v>30.45886548924355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-37.27819777704331</v>
      </c>
      <c r="E17" t="n">
        <v>16.51445318588727</v>
      </c>
      <c r="F17" t="n">
        <v>-16.37896327259491</v>
      </c>
      <c r="G17" t="n">
        <v>-0.1346125488994154</v>
      </c>
      <c r="H17" t="n">
        <v>-19.81882434195746</v>
      </c>
      <c r="I17" t="n">
        <v>32.79378608113819</v>
      </c>
      <c r="J17" t="n">
        <v>1.053804803012692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-37.10138802705549</v>
      </c>
      <c r="E18" t="n">
        <v>12.94598914773612</v>
      </c>
      <c r="F18" t="n">
        <v>-17.49777056834455</v>
      </c>
      <c r="G18" t="n">
        <v>-1.114207146015411</v>
      </c>
      <c r="H18" t="n">
        <v>-19.00358697283198</v>
      </c>
      <c r="I18" t="n">
        <v>29.45813817251224</v>
      </c>
      <c r="J18" t="n">
        <v>-2.00953725118187</v>
      </c>
      <c r="K18" t="n">
        <v>9.855123393157861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-33.19782500785801</v>
      </c>
      <c r="E19" t="n">
        <v>11.80076893721329</v>
      </c>
      <c r="F19" t="n">
        <v>-14.14526109966477</v>
      </c>
      <c r="G19" t="n">
        <v>2.936332267332498</v>
      </c>
      <c r="H19" t="n">
        <v>-16.45228664015744</v>
      </c>
      <c r="I19" t="n">
        <v>26.37200010138734</v>
      </c>
      <c r="J19" t="n">
        <v>16.49252187970693</v>
      </c>
      <c r="K19" t="n">
        <v>14.09201102587234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-17.01964158546495</v>
      </c>
      <c r="I20" t="n">
        <v>23.15042619736709</v>
      </c>
      <c r="J20" t="n">
        <v>18.02768194101891</v>
      </c>
      <c r="K20" t="n">
        <v>10.08867160197473</v>
      </c>
    </row>
    <row r="21">
      <c r="A21" s="2" t="n">
        <v>44960</v>
      </c>
      <c r="B21" t="n">
        <v>-4.354991477761672</v>
      </c>
      <c r="C21" t="n">
        <v>-35.60087317003917</v>
      </c>
      <c r="D21" t="n">
        <v>-36.35887255506172</v>
      </c>
      <c r="E21" t="n">
        <v>8.705442681259189</v>
      </c>
      <c r="F21" t="n">
        <v>-27.9891275540601</v>
      </c>
      <c r="G21" t="n">
        <v>1.985393359670251</v>
      </c>
      <c r="H21" t="n">
        <v>-18.07072247115942</v>
      </c>
      <c r="I21" t="n">
        <v>24.58541707953536</v>
      </c>
      <c r="J21" t="n">
        <v>17.79090314463163</v>
      </c>
      <c r="K21" t="n">
        <v>7.691013033042293</v>
      </c>
    </row>
    <row r="22">
      <c r="A22" s="2" t="n">
        <v>44963</v>
      </c>
      <c r="B22" t="n">
        <v>-3.978810857439152</v>
      </c>
      <c r="C22" t="n">
        <v>-36.19813354444913</v>
      </c>
      <c r="D22" t="n">
        <v>-35.81305952155201</v>
      </c>
      <c r="E22" t="n">
        <v>9.3409564823697</v>
      </c>
      <c r="F22" t="n">
        <v>-31.8639683062067</v>
      </c>
      <c r="G22" t="n">
        <v>1.622408384352725</v>
      </c>
      <c r="H22" t="n">
        <v>-17.06371042228659</v>
      </c>
      <c r="I22" t="n">
        <v>16.04278517089281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-38.50642872924161</v>
      </c>
      <c r="E23" t="n">
        <v>8.878998354864809</v>
      </c>
      <c r="F23" t="n">
        <v>-34.30949215846654</v>
      </c>
      <c r="G23" t="n">
        <v>1.253327245960234</v>
      </c>
      <c r="H23" t="n">
        <v>-17.24328003011991</v>
      </c>
      <c r="I23" t="n">
        <v>14.26166486251423</v>
      </c>
      <c r="J23" t="n">
        <v>14.14446737452346</v>
      </c>
      <c r="K23" t="n">
        <v>16.49818486286605</v>
      </c>
    </row>
    <row r="24">
      <c r="A24" s="2" t="n">
        <v>44965</v>
      </c>
      <c r="B24" t="n">
        <v>-5.159275994849333</v>
      </c>
      <c r="C24" t="n">
        <v>-32.92987250963968</v>
      </c>
      <c r="D24" t="n">
        <v>-37.74023983368161</v>
      </c>
      <c r="E24" t="n">
        <v>9.593078841808955</v>
      </c>
      <c r="F24" t="n">
        <v>-33.82965283143737</v>
      </c>
      <c r="G24" t="n">
        <v>3.289755825432006</v>
      </c>
      <c r="H24" t="n">
        <v>-13.31966795674295</v>
      </c>
      <c r="I24" t="n">
        <v>16.80569575958424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-6.113361507899928</v>
      </c>
      <c r="C25" t="n">
        <v>-32.73037477856845</v>
      </c>
      <c r="D25" t="n">
        <v>-37.81627572188834</v>
      </c>
      <c r="E25" t="n">
        <v>8.494087861347221</v>
      </c>
      <c r="F25" t="n">
        <v>-33.91189094106065</v>
      </c>
      <c r="G25" t="n">
        <v>3.821579268112796</v>
      </c>
      <c r="H25" t="n">
        <v>-10.6664674048568</v>
      </c>
      <c r="I25" t="n">
        <v>14.74019698844737</v>
      </c>
      <c r="J25" t="n">
        <v>16.82307907447398</v>
      </c>
      <c r="K25" t="n">
        <v>16.74984117244203</v>
      </c>
    </row>
    <row r="26">
      <c r="A26" s="2" t="n">
        <v>44967</v>
      </c>
      <c r="B26" t="n">
        <v>-1.046128691225978</v>
      </c>
      <c r="C26" t="n">
        <v>-27.05950671912206</v>
      </c>
      <c r="D26" t="n">
        <v>-39.20829868116</v>
      </c>
      <c r="E26" t="n">
        <v>11.24177203862058</v>
      </c>
      <c r="F26" t="n">
        <v>-32.57715162096789</v>
      </c>
      <c r="G26" t="n">
        <v>5.134263187752053</v>
      </c>
      <c r="H26" t="n">
        <v>-7.824568568223034</v>
      </c>
      <c r="I26" t="n">
        <v>15.60977746728285</v>
      </c>
      <c r="J26" t="n">
        <v>18.38008999816514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-26.50792425085928</v>
      </c>
      <c r="D27" t="n">
        <v>-41.15576597190213</v>
      </c>
      <c r="E27" t="n">
        <v>8.318639244141423</v>
      </c>
      <c r="F27" t="n">
        <v>-34.67218531824036</v>
      </c>
      <c r="G27" t="n">
        <v>5.408859311848158</v>
      </c>
      <c r="H27" t="n">
        <v>-13.74429352971072</v>
      </c>
      <c r="I27" t="n">
        <v>15.68380817546799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-42.21501945777136</v>
      </c>
      <c r="E28" t="n">
        <v>6.723045658613747</v>
      </c>
      <c r="F28" t="n">
        <v>-35.02588877749139</v>
      </c>
      <c r="G28" t="n">
        <v>4.595403621541383</v>
      </c>
      <c r="H28" t="n">
        <v>-16.70836568286463</v>
      </c>
      <c r="I28" t="n">
        <v>14.79938258092142</v>
      </c>
      <c r="J28" t="n">
        <v>18.36281611061514</v>
      </c>
      <c r="K28" t="n">
        <v>17.49424093778007</v>
      </c>
    </row>
    <row r="29">
      <c r="A29" s="2" t="n">
        <v>44972</v>
      </c>
      <c r="B29" t="n">
        <v>-1.970712355369286</v>
      </c>
      <c r="C29" t="n">
        <v>-29.99171844733005</v>
      </c>
      <c r="D29" t="n">
        <v>-40.92534123743373</v>
      </c>
      <c r="E29" t="n">
        <v>6.231259878308304</v>
      </c>
      <c r="F29" t="n">
        <v>-34.0676210199188</v>
      </c>
      <c r="G29" t="n">
        <v>4.121418313911684</v>
      </c>
      <c r="H29" t="n">
        <v>-16.5049574852994</v>
      </c>
      <c r="I29" t="n">
        <v>12.50880926610294</v>
      </c>
      <c r="J29" t="n">
        <v>18.49416497728669</v>
      </c>
      <c r="K29" t="n">
        <v>17.78275629674553</v>
      </c>
    </row>
    <row r="30">
      <c r="A30" s="2" t="n">
        <v>44973</v>
      </c>
      <c r="B30" t="n">
        <v>3.122002822807191</v>
      </c>
      <c r="C30" t="n">
        <v>-30.7048628469175</v>
      </c>
      <c r="D30" t="n">
        <v>-39.62718224395291</v>
      </c>
      <c r="E30" t="n">
        <v>8.5582297539466</v>
      </c>
      <c r="F30" t="n">
        <v>-32.45274896201676</v>
      </c>
      <c r="G30" t="n">
        <v>5.199075898771288</v>
      </c>
      <c r="H30" t="n">
        <v>-14.04698600530686</v>
      </c>
      <c r="I30" t="n">
        <v>14.29538472081788</v>
      </c>
      <c r="J30" t="n">
        <v>18.61703662004668</v>
      </c>
      <c r="K30" t="n">
        <v>22.52313405857431</v>
      </c>
    </row>
    <row r="31">
      <c r="A31" s="2" t="n">
        <v>44974</v>
      </c>
      <c r="B31" t="n">
        <v>3.14235559122118</v>
      </c>
      <c r="C31" t="n">
        <v>-29.24181667843603</v>
      </c>
      <c r="D31" t="n">
        <v>-40.82699213096163</v>
      </c>
      <c r="E31" t="n">
        <v>7.941477413527109</v>
      </c>
      <c r="F31" t="n">
        <v>-33.34430791975264</v>
      </c>
      <c r="G31" t="n">
        <v>8.007193508345667</v>
      </c>
      <c r="H31" t="n">
        <v>-11.42454388771311</v>
      </c>
      <c r="I31" t="n">
        <v>15.06601873167439</v>
      </c>
      <c r="J31" t="n">
        <v>18.82970205043215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-31.70710144779498</v>
      </c>
      <c r="D32" t="n">
        <v>-43.53364509299489</v>
      </c>
      <c r="E32" t="n">
        <v>5.080357389913415</v>
      </c>
      <c r="F32" t="n">
        <v>-32.43317890411459</v>
      </c>
      <c r="G32" t="n">
        <v>5.328424846783109</v>
      </c>
      <c r="H32" t="n">
        <v>-12.16305982924101</v>
      </c>
      <c r="I32" t="n">
        <v>13.48623284025699</v>
      </c>
      <c r="J32" t="n">
        <v>16.29862772751043</v>
      </c>
      <c r="K32" t="n">
        <v>20.81032152136211</v>
      </c>
    </row>
    <row r="33">
      <c r="A33" s="2" t="n">
        <v>44978</v>
      </c>
      <c r="B33" t="n">
        <v>-1.53616066059874</v>
      </c>
      <c r="C33" t="n">
        <v>-32.19678327495995</v>
      </c>
      <c r="D33" t="n">
        <v>-43.38266875665732</v>
      </c>
      <c r="E33" t="n">
        <v>4.023450111691873</v>
      </c>
      <c r="F33" t="n">
        <v>-34.13562414011886</v>
      </c>
      <c r="G33" t="n">
        <v>4.643950991768353</v>
      </c>
      <c r="H33" t="n">
        <v>-13.22089659814519</v>
      </c>
      <c r="I33" t="n">
        <v>13.03549909056021</v>
      </c>
      <c r="J33" t="n">
        <v>15.03133615830585</v>
      </c>
      <c r="K33" t="n">
        <v>22.67450722666551</v>
      </c>
    </row>
    <row r="34">
      <c r="A34" s="2" t="n">
        <v>44979</v>
      </c>
      <c r="B34" t="n">
        <v>-2.265789632045556</v>
      </c>
      <c r="C34" t="n">
        <v>-29.09860241632767</v>
      </c>
      <c r="D34" t="n">
        <v>-43.74303446481289</v>
      </c>
      <c r="E34" t="n">
        <v>4.204504444863866</v>
      </c>
      <c r="F34" t="n">
        <v>-33.75112084426415</v>
      </c>
      <c r="G34" t="n">
        <v>4.798628516908243</v>
      </c>
      <c r="H34" t="n">
        <v>-13.48820079681664</v>
      </c>
      <c r="I34" t="n">
        <v>13.50366115692117</v>
      </c>
      <c r="J34" t="n">
        <v>16.24817601975244</v>
      </c>
      <c r="K34" t="n">
        <v>22.1144107791672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-43.88714214898027</v>
      </c>
      <c r="E35" t="n">
        <v>6.145120015326455</v>
      </c>
      <c r="F35" t="n">
        <v>-33.49576008818267</v>
      </c>
      <c r="G35" t="n">
        <v>3.678481623872121</v>
      </c>
      <c r="H35" t="n">
        <v>-13.71598928958926</v>
      </c>
      <c r="I35" t="n">
        <v>13.92032746303813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-25.47409491681197</v>
      </c>
      <c r="D36" t="n">
        <v>-41.50571360662298</v>
      </c>
      <c r="E36" t="n">
        <v>6.527696202453548</v>
      </c>
      <c r="F36" t="n">
        <v>-31.01665763341386</v>
      </c>
      <c r="G36" t="n">
        <v>5.20298363521734</v>
      </c>
      <c r="H36" t="n">
        <v>-12.78978356406083</v>
      </c>
      <c r="I36" t="n">
        <v>16.25252294494495</v>
      </c>
      <c r="J36" t="n">
        <v>13.47537054974204</v>
      </c>
      <c r="K36" t="n">
        <v>26.57733374289324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-40.15854579029299</v>
      </c>
      <c r="E37" t="n">
        <v>4.534295427499191</v>
      </c>
      <c r="F37" t="n">
        <v>-31.82202054466048</v>
      </c>
      <c r="G37" t="n">
        <v>5.518706282410535</v>
      </c>
      <c r="H37" t="n">
        <v>-12.43390271240531</v>
      </c>
      <c r="I37" t="n">
        <v>15.33316849606199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-41.9598092906234</v>
      </c>
      <c r="E38" t="n">
        <v>-0.447763560037695</v>
      </c>
      <c r="F38" t="n">
        <v>-31.910495055655</v>
      </c>
      <c r="G38" t="n">
        <v>3.457341836029726</v>
      </c>
      <c r="H38" t="n">
        <v>-12.25515425281035</v>
      </c>
      <c r="I38" t="n">
        <v>15.07843601666066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1.138870603607067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18.50605956767726</v>
      </c>
      <c r="J39" t="n">
        <v>12.48705677201427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-24.83592903569208</v>
      </c>
      <c r="D40" t="n">
        <v>-43.26172862028363</v>
      </c>
      <c r="E40" t="n">
        <v>-3.561252227043799</v>
      </c>
      <c r="F40" t="n">
        <v>-30.33327695467162</v>
      </c>
      <c r="G40" t="n">
        <v>5.84443884498449</v>
      </c>
      <c r="H40" t="n">
        <v>-10.52575904515767</v>
      </c>
      <c r="I40" t="n">
        <v>17.33999013308702</v>
      </c>
      <c r="J40" t="n">
        <v>12.83023907067911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9.966367869670067</v>
      </c>
      <c r="H41" t="n">
        <v>-10.57538585325803</v>
      </c>
      <c r="I41" t="n">
        <v>15.81443746811402</v>
      </c>
      <c r="J41" t="n">
        <v>10.50241495096558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-34.24227477197478</v>
      </c>
      <c r="E42" t="n">
        <v>-4.107934261695478</v>
      </c>
      <c r="F42" t="n">
        <v>-31.05834350452511</v>
      </c>
      <c r="G42" t="n">
        <v>15.99943344028649</v>
      </c>
      <c r="H42" t="n">
        <v>-8.45691453269376</v>
      </c>
      <c r="I42" t="n">
        <v>18.85614420649928</v>
      </c>
      <c r="J42" t="n">
        <v>10.29081864285868</v>
      </c>
      <c r="K42" t="n">
        <v>35.06868287052596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-34.13879366205448</v>
      </c>
      <c r="E43" t="n">
        <v>-5.710587446189674</v>
      </c>
      <c r="F43" t="n">
        <v>-31.34879380459969</v>
      </c>
      <c r="G43" t="n">
        <v>19.83794344825409</v>
      </c>
      <c r="H43" t="n">
        <v>-7.104635419461891</v>
      </c>
      <c r="I43" t="n">
        <v>17.90184469693712</v>
      </c>
      <c r="J43" t="n">
        <v>9.974421715118531</v>
      </c>
      <c r="K43" t="n">
        <v>35.04768285621822</v>
      </c>
    </row>
    <row r="44">
      <c r="A44" s="2" t="n">
        <v>44994</v>
      </c>
      <c r="B44" t="n">
        <v>-6.551706773557675</v>
      </c>
      <c r="C44" t="n">
        <v>-23.79874848269952</v>
      </c>
      <c r="D44" t="n">
        <v>-31.68452794913355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16.07356333544809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-32.08750153858356</v>
      </c>
      <c r="E45" t="n">
        <v>-5.914995261053024</v>
      </c>
      <c r="F45" t="n">
        <v>-31.07057099133065</v>
      </c>
      <c r="G45" t="n">
        <v>17.4107961841864</v>
      </c>
      <c r="H45" t="n">
        <v>-5.796011516082967</v>
      </c>
      <c r="I45" t="n">
        <v>17.41144548616873</v>
      </c>
      <c r="J45" t="n">
        <v>13.98134811547489</v>
      </c>
      <c r="K45" t="n">
        <v>39.81359323876754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-9.334240566510299</v>
      </c>
      <c r="F46" t="n">
        <v>-33.04477798673279</v>
      </c>
      <c r="G46" t="n">
        <v>13.74700641480213</v>
      </c>
      <c r="H46" t="n">
        <v>-7.062357483670034</v>
      </c>
      <c r="I46" t="n">
        <v>12.79762205957205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-8.358449153976732</v>
      </c>
      <c r="C47" t="n">
        <v>-28.03193976011998</v>
      </c>
      <c r="D47" t="n">
        <v>-35.41987912682729</v>
      </c>
      <c r="E47" t="n">
        <v>-10.72420154402351</v>
      </c>
      <c r="F47" t="n">
        <v>-34.3853651351139</v>
      </c>
      <c r="G47" t="n">
        <v>11.4215195571046</v>
      </c>
      <c r="H47" t="n">
        <v>-10.70027896078932</v>
      </c>
      <c r="I47" t="n">
        <v>11.43716037315472</v>
      </c>
      <c r="J47" t="n">
        <v>11.52460038870169</v>
      </c>
      <c r="K47" t="n">
        <v>31.88287566682128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-33.49123495911982</v>
      </c>
      <c r="E48" t="n">
        <v>-10.62100886785425</v>
      </c>
      <c r="F48" t="n">
        <v>-34.96593093210133</v>
      </c>
      <c r="G48" t="n">
        <v>13.67053778708716</v>
      </c>
      <c r="H48" t="n">
        <v>-10.43268565857207</v>
      </c>
      <c r="I48" t="n">
        <v>10.59633893118355</v>
      </c>
      <c r="J48" t="n">
        <v>13.17137468565861</v>
      </c>
      <c r="K48" t="n">
        <v>30.35998281446901</v>
      </c>
    </row>
    <row r="49">
      <c r="A49" s="2" t="n">
        <v>45001</v>
      </c>
      <c r="B49" t="n">
        <v>-10.65866881169982</v>
      </c>
      <c r="C49" t="n">
        <v>-25.2133142890817</v>
      </c>
      <c r="D49" t="n">
        <v>-33.05974153008462</v>
      </c>
      <c r="E49" t="n">
        <v>-14.96317047700884</v>
      </c>
      <c r="F49" t="n">
        <v>-34.94382872278698</v>
      </c>
      <c r="G49" t="n">
        <v>11.02227670290576</v>
      </c>
      <c r="H49" t="n">
        <v>-10.3697963259966</v>
      </c>
      <c r="I49" t="n">
        <v>8.410596811256577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-11.35817483491881</v>
      </c>
      <c r="C50" t="n">
        <v>-23.18463001569733</v>
      </c>
      <c r="D50" t="n">
        <v>-38.35515822991332</v>
      </c>
      <c r="E50" t="n">
        <v>-16.24505753588422</v>
      </c>
      <c r="F50" t="n">
        <v>-35.98092103160288</v>
      </c>
      <c r="G50" t="n">
        <v>12.86889614057156</v>
      </c>
      <c r="H50" t="n">
        <v>-11.28729710822212</v>
      </c>
      <c r="I50" t="n">
        <v>8.496333642850317</v>
      </c>
      <c r="J50" t="n">
        <v>10.34393957878561</v>
      </c>
      <c r="K50" t="n">
        <v>31.59159313915163</v>
      </c>
    </row>
    <row r="51">
      <c r="A51" s="2" t="n">
        <v>45005</v>
      </c>
      <c r="B51" t="n">
        <v>-10.02101740357837</v>
      </c>
      <c r="C51" t="n">
        <v>-22.57608877226843</v>
      </c>
      <c r="D51" t="n">
        <v>-38.28807348754402</v>
      </c>
      <c r="E51" t="n">
        <v>-18.45788344908379</v>
      </c>
      <c r="F51" t="n">
        <v>-35.67086543327898</v>
      </c>
      <c r="G51" t="n">
        <v>14.61681485475168</v>
      </c>
      <c r="H51" t="n">
        <v>-11.86107884779122</v>
      </c>
      <c r="I51" t="n">
        <v>8.966133742678783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-25.49985490864339</v>
      </c>
      <c r="D52" t="n">
        <v>-38.81388649050187</v>
      </c>
      <c r="E52" t="n">
        <v>-17.92581631783143</v>
      </c>
      <c r="F52" t="n">
        <v>-36.6440053719332</v>
      </c>
      <c r="G52" t="n">
        <v>12.8263499005433</v>
      </c>
      <c r="H52" t="n">
        <v>-12.82820792519495</v>
      </c>
      <c r="I52" t="n">
        <v>8.697964512609889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-17.25373596493521</v>
      </c>
      <c r="F53" t="n">
        <v>-37.57115608508713</v>
      </c>
      <c r="G53" t="n">
        <v>11.46609975041324</v>
      </c>
      <c r="H53" t="n">
        <v>-13.37967593920769</v>
      </c>
      <c r="I53" t="n">
        <v>7.784515724864693</v>
      </c>
      <c r="J53" t="n">
        <v>7.503362708626615</v>
      </c>
      <c r="K53" t="n">
        <v>29.13990403109707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-37.13334703456341</v>
      </c>
      <c r="E54" t="n">
        <v>-16.8502137343156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12.74902430817895</v>
      </c>
      <c r="K54" t="n">
        <v>32.57515964698285</v>
      </c>
    </row>
    <row r="55">
      <c r="A55" s="2" t="n">
        <v>45009</v>
      </c>
      <c r="B55" t="n">
        <v>-8.053864761851148</v>
      </c>
      <c r="C55" t="n">
        <v>-26.12018234111014</v>
      </c>
      <c r="D55" t="n">
        <v>-40.53756166584655</v>
      </c>
      <c r="E55" t="n">
        <v>-14.6318168688468</v>
      </c>
      <c r="F55" t="n">
        <v>-36.41773166283335</v>
      </c>
      <c r="G55" t="n">
        <v>11.52265126773131</v>
      </c>
      <c r="H55" t="n">
        <v>-14.95790514140418</v>
      </c>
      <c r="I55" t="n">
        <v>7.57821040911355</v>
      </c>
      <c r="J55" t="n">
        <v>11.82634524562121</v>
      </c>
      <c r="K55" t="n">
        <v>34.44708706549397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-38.61695618047721</v>
      </c>
      <c r="E56" t="n">
        <v>-11.91085066701664</v>
      </c>
      <c r="F56" t="n">
        <v>-37.39261445936432</v>
      </c>
      <c r="G56" t="n">
        <v>9.427477301437115</v>
      </c>
      <c r="H56" t="n">
        <v>-11.18210346539234</v>
      </c>
      <c r="I56" t="n">
        <v>10.35604063288578</v>
      </c>
      <c r="J56" t="n">
        <v>10.3950426981869</v>
      </c>
      <c r="K56" t="n">
        <v>31.96098635311617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-40.74584954102101</v>
      </c>
      <c r="E57" t="n">
        <v>-13.13689616406181</v>
      </c>
      <c r="F57" t="n">
        <v>-37.08220480285846</v>
      </c>
      <c r="G57" t="n">
        <v>5.298187871331872</v>
      </c>
      <c r="H57" t="n">
        <v>-16.29113649581638</v>
      </c>
      <c r="I57" t="n">
        <v>9.461984047362982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-42.12510943036762</v>
      </c>
      <c r="E58" t="n">
        <v>-11.98691836354143</v>
      </c>
      <c r="F58" t="n">
        <v>-36.19792938059978</v>
      </c>
      <c r="G58" t="n">
        <v>5.449180334034764</v>
      </c>
      <c r="H58" t="n">
        <v>-13.20704360384298</v>
      </c>
      <c r="I58" t="n">
        <v>11.11303755189315</v>
      </c>
      <c r="J58" t="n">
        <v>14.20529356505183</v>
      </c>
      <c r="K58" t="n">
        <v>37.50885849930272</v>
      </c>
    </row>
    <row r="59">
      <c r="A59" s="2" t="n">
        <v>45016</v>
      </c>
      <c r="B59" t="n">
        <v>-7.085072826300021</v>
      </c>
      <c r="C59" t="n">
        <v>-25.59784619574674</v>
      </c>
      <c r="D59" t="n">
        <v>-40.21314666479054</v>
      </c>
      <c r="E59" t="n">
        <v>-11.03384147422587</v>
      </c>
      <c r="F59" t="n">
        <v>-35.58400508236852</v>
      </c>
      <c r="G59" t="n">
        <v>8.610300214598855</v>
      </c>
      <c r="H59" t="n">
        <v>-13.28632550777322</v>
      </c>
      <c r="I59" t="n">
        <v>9.695695732955855</v>
      </c>
      <c r="J59" t="n">
        <v>14.65163119528685</v>
      </c>
      <c r="K59" t="n">
        <v>40.22708411327969</v>
      </c>
    </row>
    <row r="60">
      <c r="A60" s="2" t="n">
        <v>45019</v>
      </c>
      <c r="B60" t="n">
        <v>-7.847822432614482</v>
      </c>
      <c r="C60" t="n">
        <v>-23.78657695582497</v>
      </c>
      <c r="D60" t="n">
        <v>-38.94657871695134</v>
      </c>
      <c r="E60" t="n">
        <v>-13.77188600086448</v>
      </c>
      <c r="F60" t="n">
        <v>-36.49800187993447</v>
      </c>
      <c r="G60" t="n">
        <v>8.439169167179617</v>
      </c>
      <c r="H60" t="n">
        <v>-13.87331841107001</v>
      </c>
      <c r="I60" t="n">
        <v>7.645557983400075</v>
      </c>
      <c r="J60" t="n">
        <v>11.91236748832427</v>
      </c>
      <c r="K60" t="n">
        <v>39.30554984379248</v>
      </c>
    </row>
    <row r="61">
      <c r="A61" s="2" t="n">
        <v>45021</v>
      </c>
      <c r="B61" t="n">
        <v>-8.595491898353592</v>
      </c>
      <c r="C61" t="n">
        <v>-21.65657906182825</v>
      </c>
      <c r="D61" t="n">
        <v>-37.68318503939142</v>
      </c>
      <c r="E61" t="n">
        <v>-12.52230499082825</v>
      </c>
      <c r="F61" t="n">
        <v>-35.84095432198119</v>
      </c>
      <c r="G61" t="n">
        <v>8.279016560192076</v>
      </c>
      <c r="H61" t="n">
        <v>-11.50065440445842</v>
      </c>
      <c r="I61" t="n">
        <v>9.486775545549131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-6.575600988541897</v>
      </c>
      <c r="C62" t="n">
        <v>-18.76580173608905</v>
      </c>
      <c r="D62" t="n">
        <v>-35.59344278216481</v>
      </c>
      <c r="E62" t="n">
        <v>-11.82260174017189</v>
      </c>
      <c r="F62" t="n">
        <v>-33.12625635258867</v>
      </c>
      <c r="G62" t="n">
        <v>10.15412252320136</v>
      </c>
      <c r="H62" t="n">
        <v>-10.55066521006894</v>
      </c>
      <c r="I62" t="n">
        <v>11.83896167703671</v>
      </c>
      <c r="J62" t="n">
        <v>14.77836830263912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-19.56830451095096</v>
      </c>
      <c r="D63" t="n">
        <v>-36.86811649153216</v>
      </c>
      <c r="E63" t="n">
        <v>-10.70292812652703</v>
      </c>
      <c r="F63" t="n">
        <v>-33.05649411803108</v>
      </c>
      <c r="G63" t="n">
        <v>11.98352042210931</v>
      </c>
      <c r="H63" t="n">
        <v>-12.75914964483779</v>
      </c>
      <c r="I63" t="n">
        <v>12.19422489924071</v>
      </c>
      <c r="J63" t="n">
        <v>15.10049249871335</v>
      </c>
      <c r="K63" t="n">
        <v>41.09964795579917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-37.55269222572959</v>
      </c>
      <c r="E64" t="n">
        <v>-11.30988214579139</v>
      </c>
      <c r="F64" t="n">
        <v>-34.41479944267839</v>
      </c>
      <c r="G64" t="n">
        <v>11.09189609775036</v>
      </c>
      <c r="H64" t="n">
        <v>-15.96264527802632</v>
      </c>
      <c r="I64" t="n">
        <v>10.16318988065683</v>
      </c>
      <c r="J64" t="n">
        <v>11.9762190766848</v>
      </c>
      <c r="K64" t="n">
        <v>38.85232086227555</v>
      </c>
    </row>
    <row r="65">
      <c r="A65" s="2" t="n">
        <v>45028</v>
      </c>
      <c r="B65" t="n">
        <v>-4.751093529200102</v>
      </c>
      <c r="C65" t="n">
        <v>-19.19662817788338</v>
      </c>
      <c r="D65" t="n">
        <v>-35.49926214134093</v>
      </c>
      <c r="E65" t="n">
        <v>-9.696062635541203</v>
      </c>
      <c r="F65" t="n">
        <v>-27.44800179180632</v>
      </c>
      <c r="G65" t="n">
        <v>13.50056250066938</v>
      </c>
      <c r="H65" t="n">
        <v>-11.90707076590055</v>
      </c>
      <c r="I65" t="n">
        <v>10.61206271806448</v>
      </c>
      <c r="J65" t="n">
        <v>15.95532151268555</v>
      </c>
      <c r="K65" t="n">
        <v>39.06556288269813</v>
      </c>
    </row>
    <row r="66">
      <c r="A66" s="2" t="n">
        <v>45029</v>
      </c>
      <c r="B66" t="n">
        <v>-2.115742174460256</v>
      </c>
      <c r="C66" t="n">
        <v>-18.44356085116405</v>
      </c>
      <c r="D66" t="n">
        <v>-35.92296915682396</v>
      </c>
      <c r="E66" t="n">
        <v>-10.57347993742542</v>
      </c>
      <c r="F66" t="n">
        <v>-26.86579700519635</v>
      </c>
      <c r="G66" t="n">
        <v>14.24955540883173</v>
      </c>
      <c r="H66" t="n">
        <v>-12.58064062718732</v>
      </c>
      <c r="I66" t="n">
        <v>9.293602902489972</v>
      </c>
      <c r="J66" t="n">
        <v>17.45185844384589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-36.51859524435742</v>
      </c>
      <c r="E67" t="n">
        <v>-12.13912832617491</v>
      </c>
      <c r="F67" t="n">
        <v>-28.36019335002558</v>
      </c>
      <c r="G67" t="n">
        <v>13.1598514477965</v>
      </c>
      <c r="H67" t="n">
        <v>-15.59466502092573</v>
      </c>
      <c r="I67" t="n">
        <v>8.437843782122933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-5.422139145218285</v>
      </c>
      <c r="C68" t="n">
        <v>-16.35883829756474</v>
      </c>
      <c r="D68" t="n">
        <v>-34.51416347566857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9.849437782883896</v>
      </c>
      <c r="J68" t="n">
        <v>15.82380820137463</v>
      </c>
      <c r="K68" t="n">
        <v>40.71662007128973</v>
      </c>
    </row>
    <row r="69">
      <c r="A69" s="2" t="n">
        <v>45035</v>
      </c>
      <c r="B69" t="n">
        <v>-6.953357857989417</v>
      </c>
      <c r="C69" t="n">
        <v>-14.60801779405946</v>
      </c>
      <c r="D69" t="n">
        <v>-34.6035721755884</v>
      </c>
      <c r="E69" t="n">
        <v>-10.64552423943726</v>
      </c>
      <c r="F69" t="n">
        <v>-25.21450859342046</v>
      </c>
      <c r="G69" t="n">
        <v>12.84112042652188</v>
      </c>
      <c r="H69" t="n">
        <v>-12.01492163297064</v>
      </c>
      <c r="I69" t="n">
        <v>8.738642777100836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-13.46651301801863</v>
      </c>
      <c r="D70" t="n">
        <v>-34.16280862662791</v>
      </c>
      <c r="E70" t="n">
        <v>-11.57052991489827</v>
      </c>
      <c r="F70" t="n">
        <v>-27.84859253627937</v>
      </c>
      <c r="G70" t="n">
        <v>11.8735821484143</v>
      </c>
      <c r="H70" t="n">
        <v>-10.99966000857567</v>
      </c>
      <c r="I70" t="n">
        <v>8.372252081336985</v>
      </c>
      <c r="J70" t="n">
        <v>15.24617278646325</v>
      </c>
      <c r="K70" t="n">
        <v>42.39170595719916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-34.63943646675399</v>
      </c>
      <c r="E71" t="n">
        <v>-9.551889729202367</v>
      </c>
      <c r="F71" t="n">
        <v>-27.62371849936799</v>
      </c>
      <c r="G71" t="n">
        <v>14.02416142879932</v>
      </c>
      <c r="H71" t="n">
        <v>-9.511708024055544</v>
      </c>
      <c r="I71" t="n">
        <v>6.768278838230191</v>
      </c>
      <c r="J71" t="n">
        <v>15.21331867867253</v>
      </c>
      <c r="K71" t="n">
        <v>43.21998636870923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-34.14502865283129</v>
      </c>
      <c r="E72" t="n">
        <v>-11.71991018946112</v>
      </c>
      <c r="F72" t="n">
        <v>-28.89803328694387</v>
      </c>
      <c r="G72" t="n">
        <v>12.93123840401731</v>
      </c>
      <c r="H72" t="n">
        <v>-8.275361889940392</v>
      </c>
      <c r="I72" t="n">
        <v>6.710563727852392</v>
      </c>
      <c r="J72" t="n">
        <v>15.62487654907014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-31.56598129693941</v>
      </c>
      <c r="E73" t="n">
        <v>-8.620479474072285</v>
      </c>
      <c r="F73" t="n">
        <v>-26.30118396090024</v>
      </c>
      <c r="G73" t="n">
        <v>15.60048694966651</v>
      </c>
      <c r="H73" t="n">
        <v>-7.746751872878366</v>
      </c>
      <c r="I73" t="n">
        <v>6.618061954377841</v>
      </c>
      <c r="J73" t="n">
        <v>17.66213016558495</v>
      </c>
      <c r="K73" t="n">
        <v>46.5878649169408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-34.4284168555597</v>
      </c>
      <c r="E74" t="n">
        <v>-9.537448382543568</v>
      </c>
      <c r="F74" t="n">
        <v>-27.17895724122099</v>
      </c>
      <c r="G74" t="n">
        <v>13.62357321470349</v>
      </c>
      <c r="H74" t="n">
        <v>-8.37591075174201</v>
      </c>
      <c r="I74" t="n">
        <v>6.308073701620986</v>
      </c>
      <c r="J74" t="n">
        <v>15.43412546936112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-8.027624173891379</v>
      </c>
      <c r="F75" t="n">
        <v>-27.9486446793135</v>
      </c>
      <c r="G75" t="n">
        <v>14.62787642043899</v>
      </c>
      <c r="H75" t="n">
        <v>-10.78462581521799</v>
      </c>
      <c r="I75" t="n">
        <v>4.786104575948302</v>
      </c>
      <c r="J75" t="n">
        <v>17.15612417456336</v>
      </c>
      <c r="K75" t="n">
        <v>43.36527348460623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-37.97751373030859</v>
      </c>
      <c r="E76" t="n">
        <v>-5.639968482799929</v>
      </c>
      <c r="F76" t="n">
        <v>-26.70190016633528</v>
      </c>
      <c r="G76" t="n">
        <v>18.38638775805335</v>
      </c>
      <c r="H76" t="n">
        <v>-5.341609332660557</v>
      </c>
      <c r="I76" t="n">
        <v>7.951184976313685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-1.937891516316381</v>
      </c>
      <c r="D77" t="n">
        <v>-37.17061619939609</v>
      </c>
      <c r="E77" t="n">
        <v>-3.251500521084716</v>
      </c>
      <c r="F77" t="n">
        <v>-25.65683044191844</v>
      </c>
      <c r="G77" t="n">
        <v>21.11278081832448</v>
      </c>
      <c r="H77" t="n">
        <v>-1.680559746301336</v>
      </c>
      <c r="I77" t="n">
        <v>9.286063556200496</v>
      </c>
      <c r="J77" t="n">
        <v>23.32430824014067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-1.934242924687346</v>
      </c>
      <c r="D78" t="n">
        <v>-37.20966467014028</v>
      </c>
      <c r="E78" t="n">
        <v>-5.445347964647985</v>
      </c>
      <c r="F78" t="n">
        <v>-27.12245096163291</v>
      </c>
      <c r="G78" t="n">
        <v>20.01777291535571</v>
      </c>
      <c r="H78" t="n">
        <v>-5.870725531429033</v>
      </c>
      <c r="I78" t="n">
        <v>6.096865078061531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-36.66974874215926</v>
      </c>
      <c r="E79" t="n">
        <v>-4.061875014516103</v>
      </c>
      <c r="F79" t="n">
        <v>-26.99245691846159</v>
      </c>
      <c r="G79" t="n">
        <v>22.68813917877159</v>
      </c>
      <c r="H79" t="n">
        <v>-3.808754958497262</v>
      </c>
      <c r="I79" t="n">
        <v>8.656319391353051</v>
      </c>
      <c r="J79" t="n">
        <v>24.63536458613209</v>
      </c>
      <c r="K79" t="n">
        <v>51.73107502024343</v>
      </c>
    </row>
    <row r="80">
      <c r="A80" s="2" t="n">
        <v>45051</v>
      </c>
      <c r="B80" t="n">
        <v>1.83957107032604</v>
      </c>
      <c r="C80" t="n">
        <v>-4.010721261498418</v>
      </c>
      <c r="D80" t="n">
        <v>-35.4367370693649</v>
      </c>
      <c r="E80" t="n">
        <v>-5.290172661530967</v>
      </c>
      <c r="F80" t="n">
        <v>-27.35415465783501</v>
      </c>
      <c r="G80" t="n">
        <v>20.72298504351229</v>
      </c>
      <c r="H80" t="n">
        <v>-5.332046018594494</v>
      </c>
      <c r="I80" t="n">
        <v>6.50884091329853</v>
      </c>
      <c r="J80" t="n">
        <v>20.54061490141235</v>
      </c>
      <c r="K80" t="n">
        <v>47.13307684136601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-33.58815727924491</v>
      </c>
      <c r="E81" t="n">
        <v>-4.419681905300788</v>
      </c>
      <c r="F81" t="n">
        <v>-26.50023669409904</v>
      </c>
      <c r="G81" t="n">
        <v>19.57402584869548</v>
      </c>
      <c r="H81" t="n">
        <v>-1.01295786732718</v>
      </c>
      <c r="I81" t="n">
        <v>4.695350545213395</v>
      </c>
      <c r="J81" t="n">
        <v>20.56764929862535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-2.984955803310096</v>
      </c>
      <c r="D82" t="n">
        <v>-33.83917459436439</v>
      </c>
      <c r="E82" t="n">
        <v>-3.362407767506315</v>
      </c>
      <c r="F82" t="n">
        <v>-24.40432963559686</v>
      </c>
      <c r="G82" t="n">
        <v>20.44590401703752</v>
      </c>
      <c r="H82" t="n">
        <v>1.123939472343616</v>
      </c>
      <c r="I82" t="n">
        <v>4.808957500077682</v>
      </c>
      <c r="J82" t="n">
        <v>20.29405414114187</v>
      </c>
      <c r="K82" t="n">
        <v>50.99558314872463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-32.72086591747046</v>
      </c>
      <c r="E83" t="n">
        <v>-0.8941495149999978</v>
      </c>
      <c r="F83" t="n">
        <v>-20.54897228110895</v>
      </c>
      <c r="G83" t="n">
        <v>22.75143935537614</v>
      </c>
      <c r="H83" t="n">
        <v>3.868849501755256</v>
      </c>
      <c r="I83" t="n">
        <v>7.017004780875435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16.83922578096522</v>
      </c>
      <c r="C84" t="n">
        <v>-1.582141536336268</v>
      </c>
      <c r="D84" t="n">
        <v>-31.92562689338082</v>
      </c>
      <c r="E84" t="n">
        <v>-0.0227707838569069</v>
      </c>
      <c r="F84" t="n">
        <v>-23.15985289130932</v>
      </c>
      <c r="G84" t="n">
        <v>15.11852139545176</v>
      </c>
      <c r="H84" t="n">
        <v>6.038659578598948</v>
      </c>
      <c r="I84" t="n">
        <v>10.62400601403395</v>
      </c>
      <c r="J84" t="n">
        <v>25.54279127652519</v>
      </c>
      <c r="K84" t="n">
        <v>51.89512268408527</v>
      </c>
    </row>
    <row r="85">
      <c r="A85" s="2" t="n">
        <v>45058</v>
      </c>
      <c r="B85" t="n">
        <v>20.81700092933301</v>
      </c>
      <c r="C85" t="n">
        <v>0.8724634789779362</v>
      </c>
      <c r="D85" t="n">
        <v>-29.45525406405096</v>
      </c>
      <c r="E85" t="n">
        <v>0.7760599975406457</v>
      </c>
      <c r="F85" t="n">
        <v>-19.81400406436772</v>
      </c>
      <c r="G85" t="n">
        <v>14.40132092654589</v>
      </c>
      <c r="H85" t="n">
        <v>7.537802251905834</v>
      </c>
      <c r="I85" t="n">
        <v>9.40112485997593</v>
      </c>
      <c r="J85" t="n">
        <v>26.68751181245916</v>
      </c>
      <c r="K85" t="n">
        <v>52.95079317822599</v>
      </c>
    </row>
    <row r="86">
      <c r="A86" s="2" t="n">
        <v>45061</v>
      </c>
      <c r="B86" t="n">
        <v>23.3229161731914</v>
      </c>
      <c r="C86" t="n">
        <v>1.386035817998432</v>
      </c>
      <c r="D86" t="n">
        <v>-26.6429351182487</v>
      </c>
      <c r="E86" t="n">
        <v>-1.174136019257699</v>
      </c>
      <c r="F86" t="n">
        <v>-21.96869365264354</v>
      </c>
      <c r="G86" t="n">
        <v>16.48129204791386</v>
      </c>
      <c r="H86" t="n">
        <v>8.061833960267318</v>
      </c>
      <c r="I86" t="n">
        <v>8.799147361838111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11.36807063288991</v>
      </c>
      <c r="I87" t="n">
        <v>10.35881243620898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7.606633174271349</v>
      </c>
      <c r="D88" t="n">
        <v>-26.44838142133593</v>
      </c>
      <c r="E88" t="n">
        <v>-0.9770910083406914</v>
      </c>
      <c r="F88" t="n">
        <v>-23.30759557229072</v>
      </c>
      <c r="G88" t="n">
        <v>16.17312187602034</v>
      </c>
      <c r="H88" t="n">
        <v>9.627257185648229</v>
      </c>
      <c r="I88" t="n">
        <v>10.67775024102413</v>
      </c>
      <c r="J88" t="n">
        <v>32.01059292112664</v>
      </c>
      <c r="K88" t="n">
        <v>57.52691387048881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-25.15760827878159</v>
      </c>
      <c r="E89" t="n">
        <v>-0.1962862302570367</v>
      </c>
      <c r="F89" t="n">
        <v>-24.93876648792351</v>
      </c>
      <c r="G89" t="n">
        <v>14.77890035460079</v>
      </c>
      <c r="H89" t="n">
        <v>12.96518373982092</v>
      </c>
      <c r="I89" t="n">
        <v>10.55356340484641</v>
      </c>
      <c r="J89" t="n">
        <v>34.07555077227473</v>
      </c>
      <c r="K89" t="n">
        <v>53.47623650662161</v>
      </c>
    </row>
    <row r="90">
      <c r="A90" s="2" t="n">
        <v>45065</v>
      </c>
      <c r="B90" t="n">
        <v>25.86229361829762</v>
      </c>
      <c r="C90" t="n">
        <v>6.454855435542983</v>
      </c>
      <c r="D90" t="n">
        <v>-25.75799315524038</v>
      </c>
      <c r="E90" t="n">
        <v>-1.487118367598073</v>
      </c>
      <c r="F90" t="n">
        <v>-27.0743917951101</v>
      </c>
      <c r="G90" t="n">
        <v>12.68400097495033</v>
      </c>
      <c r="H90" t="n">
        <v>11.90026365663559</v>
      </c>
      <c r="I90" t="n">
        <v>6.046909922849175</v>
      </c>
      <c r="J90" t="n">
        <v>30.94947774254642</v>
      </c>
      <c r="K90" t="n">
        <v>46.17697020753029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-24.71453548354791</v>
      </c>
      <c r="E91" t="n">
        <v>-0.4238823806980263</v>
      </c>
      <c r="F91" t="n">
        <v>-22.00292578672809</v>
      </c>
      <c r="G91" t="n">
        <v>15.42558382983219</v>
      </c>
      <c r="H91" t="n">
        <v>13.74606689464088</v>
      </c>
      <c r="I91" t="n">
        <v>6.999738567763725</v>
      </c>
      <c r="J91" t="n">
        <v>31.64471278896073</v>
      </c>
      <c r="K91" t="n">
        <v>47.74759355478582</v>
      </c>
    </row>
    <row r="92">
      <c r="A92" s="2" t="n">
        <v>45069</v>
      </c>
      <c r="B92" t="n">
        <v>19.82256346994837</v>
      </c>
      <c r="C92" t="n">
        <v>14.34941428332739</v>
      </c>
      <c r="D92" t="n">
        <v>-26.60283967292698</v>
      </c>
      <c r="E92" t="n">
        <v>-0.3283475609590747</v>
      </c>
      <c r="F92" t="n">
        <v>-20.71945867713154</v>
      </c>
      <c r="G92" t="n">
        <v>15.03915190785099</v>
      </c>
      <c r="H92" t="n">
        <v>13.13975165947792</v>
      </c>
      <c r="I92" t="n">
        <v>5.598680835188508</v>
      </c>
      <c r="J92" t="n">
        <v>31.44349630166117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9.49174235624708</v>
      </c>
      <c r="D93" t="n">
        <v>-27.95845946787424</v>
      </c>
      <c r="E93" t="n">
        <v>-1.519490870267515</v>
      </c>
      <c r="F93" t="n">
        <v>-21.93076224061028</v>
      </c>
      <c r="G93" t="n">
        <v>16.49931972184721</v>
      </c>
      <c r="H93" t="n">
        <v>14.56015074176788</v>
      </c>
      <c r="I93" t="n">
        <v>7.039811633536774</v>
      </c>
      <c r="J93" t="n">
        <v>30.42285268212723</v>
      </c>
      <c r="K93" t="n">
        <v>46.10260280835619</v>
      </c>
    </row>
    <row r="94">
      <c r="A94" s="2" t="n">
        <v>45071</v>
      </c>
      <c r="B94" t="n">
        <v>26.29653319530956</v>
      </c>
      <c r="C94" t="n">
        <v>17.43998994701037</v>
      </c>
      <c r="D94" t="n">
        <v>-25.50783066919586</v>
      </c>
      <c r="E94" t="n">
        <v>1.283917764594511</v>
      </c>
      <c r="F94" t="n">
        <v>-17.5568873444565</v>
      </c>
      <c r="G94" t="n">
        <v>15.40610158932267</v>
      </c>
      <c r="H94" t="n">
        <v>23.44571083433413</v>
      </c>
      <c r="I94" t="n">
        <v>7.983401038035676</v>
      </c>
      <c r="J94" t="n">
        <v>33.55631645448616</v>
      </c>
      <c r="K94" t="n">
        <v>50.35367904089434</v>
      </c>
    </row>
    <row r="95">
      <c r="A95" s="2" t="n">
        <v>45072</v>
      </c>
      <c r="B95" t="n">
        <v>26.19299062914184</v>
      </c>
      <c r="C95" t="n">
        <v>11.84374483693329</v>
      </c>
      <c r="D95" t="n">
        <v>-29.45982630880706</v>
      </c>
      <c r="E95" t="n">
        <v>-2.292336672978756</v>
      </c>
      <c r="F95" t="n">
        <v>-17.74527582414216</v>
      </c>
      <c r="G95" t="n">
        <v>7.364170181293028</v>
      </c>
      <c r="H95" t="n">
        <v>22.93262625140029</v>
      </c>
      <c r="I95" t="n">
        <v>7.070432924544767</v>
      </c>
      <c r="J95" t="n">
        <v>29.84359895577804</v>
      </c>
      <c r="K95" t="n">
        <v>43.44717147186692</v>
      </c>
    </row>
    <row r="96">
      <c r="A96" s="2" t="n">
        <v>45075</v>
      </c>
      <c r="B96" t="n">
        <v>25.35635589676997</v>
      </c>
      <c r="C96" t="n">
        <v>11.02884874273702</v>
      </c>
      <c r="D96" t="n">
        <v>-28.28256271830704</v>
      </c>
      <c r="E96" t="n">
        <v>-0.9437037465457765</v>
      </c>
      <c r="F96" t="n">
        <v>-10.09325862140216</v>
      </c>
      <c r="G96" t="n">
        <v>7.310836268943155</v>
      </c>
      <c r="H96" t="n">
        <v>31.07715131603257</v>
      </c>
      <c r="I96" t="n">
        <v>6.168308816548063</v>
      </c>
      <c r="J96" t="n">
        <v>32.67626301878486</v>
      </c>
      <c r="K96" t="n">
        <v>42.26717708086794</v>
      </c>
    </row>
    <row r="97">
      <c r="A97" s="2" t="n">
        <v>45076</v>
      </c>
      <c r="B97" t="n">
        <v>27.15883636585657</v>
      </c>
      <c r="C97" t="n">
        <v>22.63825202771186</v>
      </c>
      <c r="D97" t="n">
        <v>-26.52089838545186</v>
      </c>
      <c r="E97" t="n">
        <v>-0.606647823390527</v>
      </c>
      <c r="F97" t="n">
        <v>-4.840040369583908</v>
      </c>
      <c r="G97" t="n">
        <v>4.664684398707419</v>
      </c>
      <c r="H97" t="n">
        <v>34.57587391687811</v>
      </c>
      <c r="I97" t="n">
        <v>6.602814714291227</v>
      </c>
      <c r="J97" t="n">
        <v>34.67509535133009</v>
      </c>
      <c r="K97" t="n">
        <v>38.37908067389763</v>
      </c>
    </row>
    <row r="98">
      <c r="A98" s="2" t="n">
        <v>45077</v>
      </c>
      <c r="B98" t="n">
        <v>31.6816720451407</v>
      </c>
      <c r="C98" t="n">
        <v>27.78353654168517</v>
      </c>
      <c r="D98" t="n">
        <v>-24.24557102951626</v>
      </c>
      <c r="E98" t="n">
        <v>-1.458034321536228</v>
      </c>
      <c r="F98" t="n">
        <v>-1.403311665347806</v>
      </c>
      <c r="G98" t="n">
        <v>5.210876134169573</v>
      </c>
      <c r="H98" t="n">
        <v>37.14605841093983</v>
      </c>
      <c r="I98" t="n">
        <v>8.197914947993091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31.974006628199</v>
      </c>
      <c r="C99" t="n">
        <v>24.76198712602222</v>
      </c>
      <c r="D99" t="n">
        <v>-24.49415074075061</v>
      </c>
      <c r="E99" t="n">
        <v>0.5066560850071067</v>
      </c>
      <c r="F99" t="n">
        <v>3.006577513205633</v>
      </c>
      <c r="G99" t="n">
        <v>6.484564441941365</v>
      </c>
      <c r="H99" t="n">
        <v>36.08696875058488</v>
      </c>
      <c r="I99" t="n">
        <v>10.93760372461643</v>
      </c>
      <c r="J99" t="n">
        <v>24.49883864427442</v>
      </c>
      <c r="K99" t="n">
        <v>38.47836269390732</v>
      </c>
    </row>
    <row r="100">
      <c r="A100" s="2" t="n">
        <v>45079</v>
      </c>
      <c r="B100" t="n">
        <v>29.15437034682606</v>
      </c>
      <c r="C100" t="n">
        <v>26.93862285774722</v>
      </c>
      <c r="D100" t="n">
        <v>-27.73637598075791</v>
      </c>
      <c r="E100" t="n">
        <v>0.4338175184629423</v>
      </c>
      <c r="F100" t="n">
        <v>0.6766792325607396</v>
      </c>
      <c r="G100" t="n">
        <v>5.7295713980136</v>
      </c>
      <c r="H100" t="n">
        <v>35.70482740635161</v>
      </c>
      <c r="I100" t="n">
        <v>11.78357961496601</v>
      </c>
      <c r="J100" t="n">
        <v>23.15637978822933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26.61933738772984</v>
      </c>
      <c r="D101" t="n">
        <v>-27.61869589465566</v>
      </c>
      <c r="E101" t="n">
        <v>-0.7361442515010475</v>
      </c>
      <c r="F101" t="n">
        <v>-2.178453148232962</v>
      </c>
      <c r="G101" t="n">
        <v>6.0592640843947</v>
      </c>
      <c r="H101" t="n">
        <v>34.67171672158662</v>
      </c>
      <c r="I101" t="n">
        <v>14.78788441357188</v>
      </c>
      <c r="J101" t="n">
        <v>25.20800450426475</v>
      </c>
      <c r="K101" t="n">
        <v>36.0578808372098</v>
      </c>
    </row>
    <row r="102">
      <c r="A102" s="2" t="n">
        <v>45083</v>
      </c>
      <c r="B102" t="n">
        <v>24.65281135565931</v>
      </c>
      <c r="C102" t="n">
        <v>26.96234702486078</v>
      </c>
      <c r="D102" t="n">
        <v>-27.04492812962609</v>
      </c>
      <c r="E102" t="n">
        <v>-1.629251197115866</v>
      </c>
      <c r="F102" t="n">
        <v>-0.7327772741560046</v>
      </c>
      <c r="G102" t="n">
        <v>6.837737714691627</v>
      </c>
      <c r="H102" t="n">
        <v>33.65040444024056</v>
      </c>
      <c r="I102" t="n">
        <v>19.07567641096688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31.46683093311111</v>
      </c>
      <c r="C103" t="n">
        <v>26.13936026860577</v>
      </c>
      <c r="D103" t="n">
        <v>-25.51314685994415</v>
      </c>
      <c r="E103" t="n">
        <v>-1.874229241220238</v>
      </c>
      <c r="F103" t="n">
        <v>0.3956606739640156</v>
      </c>
      <c r="G103" t="n">
        <v>8.955525205821214</v>
      </c>
      <c r="H103" t="n">
        <v>35.32960322193055</v>
      </c>
      <c r="I103" t="n">
        <v>22.20123311629092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-25.07279225657286</v>
      </c>
      <c r="E104" t="n">
        <v>-1.723222633247246</v>
      </c>
      <c r="F104" t="n">
        <v>0.06075901203332901</v>
      </c>
      <c r="G104" t="n">
        <v>8.03393716730203</v>
      </c>
      <c r="H104" t="n">
        <v>33.32794987811904</v>
      </c>
      <c r="I104" t="n">
        <v>16.06951306421389</v>
      </c>
      <c r="J104" t="n">
        <v>29.94895002626519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-24.6052882504192</v>
      </c>
      <c r="E105" t="n">
        <v>1.353739312144531</v>
      </c>
      <c r="F105" t="n">
        <v>-0.6699037387835616</v>
      </c>
      <c r="G105" t="n">
        <v>8.26709653680695</v>
      </c>
      <c r="H105" t="n">
        <v>32.76881147644563</v>
      </c>
      <c r="I105" t="n">
        <v>14.96851426330643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36.08431991721815</v>
      </c>
      <c r="C106" t="n">
        <v>27.82298851146845</v>
      </c>
      <c r="D106" t="n">
        <v>-24.85534905369653</v>
      </c>
      <c r="E106" t="n">
        <v>-1.171711842136902</v>
      </c>
      <c r="F106" t="n">
        <v>-0.9965894322382374</v>
      </c>
      <c r="G106" t="n">
        <v>9.335263569306607</v>
      </c>
      <c r="H106" t="n">
        <v>36.0961685083125</v>
      </c>
      <c r="I106" t="n">
        <v>15.85352516056353</v>
      </c>
      <c r="J106" t="n">
        <v>31.08099990238262</v>
      </c>
      <c r="K106" t="n">
        <v>40.84284406996219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-24.37691756462399</v>
      </c>
      <c r="E107" t="n">
        <v>1.389703753247074</v>
      </c>
      <c r="F107" t="n">
        <v>0.3755711004773898</v>
      </c>
      <c r="G107" t="n">
        <v>14.24447172342915</v>
      </c>
      <c r="H107" t="n">
        <v>34.91926025436789</v>
      </c>
      <c r="I107" t="n">
        <v>17.74680500806005</v>
      </c>
      <c r="J107" t="n">
        <v>31.39057700048413</v>
      </c>
      <c r="K107" t="n">
        <v>45.97750749519487</v>
      </c>
    </row>
    <row r="108">
      <c r="A108" s="2" t="n">
        <v>45091</v>
      </c>
      <c r="B108" t="n">
        <v>38.31723303220726</v>
      </c>
      <c r="C108" t="n">
        <v>28.88948047417246</v>
      </c>
      <c r="D108" t="n">
        <v>-25.21091219349163</v>
      </c>
      <c r="E108" t="n">
        <v>2.129362748825137</v>
      </c>
      <c r="F108" t="n">
        <v>0.4959949421923682</v>
      </c>
      <c r="G108" t="n">
        <v>12.67072065178694</v>
      </c>
      <c r="H108" t="n">
        <v>34.35148535938439</v>
      </c>
      <c r="I108" t="n">
        <v>17.71875202518098</v>
      </c>
      <c r="J108" t="n">
        <v>31.31964791871813</v>
      </c>
      <c r="K108" t="n">
        <v>49.28690176419577</v>
      </c>
    </row>
    <row r="109">
      <c r="A109" s="2" t="n">
        <v>45092</v>
      </c>
      <c r="B109" t="n">
        <v>42.78003044847785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11.87810549532924</v>
      </c>
      <c r="H109" t="n">
        <v>35.82515760869344</v>
      </c>
      <c r="I109" t="n">
        <v>16.32887953315771</v>
      </c>
      <c r="J109" t="n">
        <v>28.48720845508359</v>
      </c>
      <c r="K109" t="n">
        <v>53.06054255811252</v>
      </c>
    </row>
    <row r="110">
      <c r="A110" s="2" t="n">
        <v>45093</v>
      </c>
      <c r="B110" t="n">
        <v>41.09772763217862</v>
      </c>
      <c r="C110" t="n">
        <v>28.72827862864589</v>
      </c>
      <c r="D110" t="n">
        <v>-27.64147416582463</v>
      </c>
      <c r="E110" t="n">
        <v>4.565313280411321</v>
      </c>
      <c r="F110" t="n">
        <v>2.237878615259814</v>
      </c>
      <c r="G110" t="n">
        <v>13.72370268259009</v>
      </c>
      <c r="H110" t="n">
        <v>35.0708922114223</v>
      </c>
      <c r="I110" t="n">
        <v>18.56800759113495</v>
      </c>
      <c r="J110" t="n">
        <v>30.9408004094732</v>
      </c>
      <c r="K110" t="n">
        <v>54.63859916301035</v>
      </c>
    </row>
    <row r="111">
      <c r="A111" s="2" t="n">
        <v>45096</v>
      </c>
      <c r="B111" t="n">
        <v>41.46192083664957</v>
      </c>
      <c r="C111" t="n">
        <v>32.02695065789926</v>
      </c>
      <c r="D111" t="n">
        <v>-25.91894026200694</v>
      </c>
      <c r="E111" t="n">
        <v>6.432353850417871</v>
      </c>
      <c r="F111" t="n">
        <v>3.973432354304429</v>
      </c>
      <c r="G111" t="n">
        <v>15.12108322557006</v>
      </c>
      <c r="H111" t="n">
        <v>35.61178473132232</v>
      </c>
      <c r="I111" t="n">
        <v>22.07782924041486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27.90174329982844</v>
      </c>
      <c r="D112" t="n">
        <v>-24.82905955834543</v>
      </c>
      <c r="E112" t="n">
        <v>5.324171607750161</v>
      </c>
      <c r="F112" t="n">
        <v>1.924489574762345</v>
      </c>
      <c r="G112" t="n">
        <v>14.46859939793199</v>
      </c>
      <c r="H112" t="n">
        <v>37.0415696670674</v>
      </c>
      <c r="I112" t="n">
        <v>21.52949244431139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-24.57889154206324</v>
      </c>
      <c r="E113" t="n">
        <v>4.645067325640007</v>
      </c>
      <c r="F113" t="n">
        <v>-1.247735329312527</v>
      </c>
      <c r="G113" t="n">
        <v>14.03673575920135</v>
      </c>
      <c r="H113" t="n">
        <v>43.47294208642736</v>
      </c>
      <c r="I113" t="n">
        <v>21.92976687168209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38.8430591662406</v>
      </c>
      <c r="C114" t="n">
        <v>29.30458076436267</v>
      </c>
      <c r="D114" t="n">
        <v>-25.614361398267</v>
      </c>
      <c r="E114" t="n">
        <v>6.610335243872223</v>
      </c>
      <c r="F114" t="n">
        <v>0.1705524410807957</v>
      </c>
      <c r="G114" t="n">
        <v>15.05626590354894</v>
      </c>
      <c r="H114" t="n">
        <v>42.23089540674667</v>
      </c>
      <c r="I114" t="n">
        <v>22.88375761342711</v>
      </c>
      <c r="J114" t="n">
        <v>34.31178159873627</v>
      </c>
      <c r="K114" t="n">
        <v>62.25559328359203</v>
      </c>
    </row>
    <row r="115">
      <c r="A115" s="2" t="n">
        <v>45100</v>
      </c>
      <c r="B115" t="n">
        <v>36.8750917251005</v>
      </c>
      <c r="C115" t="n">
        <v>36.41262031769672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44.50957038592329</v>
      </c>
      <c r="I115" t="n">
        <v>26.31378344741755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32.6850267472725</v>
      </c>
      <c r="C116" t="n">
        <v>42.40071632713973</v>
      </c>
      <c r="D116" t="n">
        <v>-23.96791483429945</v>
      </c>
      <c r="E116" t="n">
        <v>10.91047075792888</v>
      </c>
      <c r="F116" t="n">
        <v>0.788359115273618</v>
      </c>
      <c r="G116" t="n">
        <v>22.26411105924817</v>
      </c>
      <c r="H116" t="n">
        <v>44.93029777040818</v>
      </c>
      <c r="I116" t="n">
        <v>24.88656005463383</v>
      </c>
      <c r="J116" t="n">
        <v>36.85932236613081</v>
      </c>
      <c r="K116" t="n">
        <v>69.15544919882939</v>
      </c>
    </row>
    <row r="117">
      <c r="A117" s="2" t="n">
        <v>45104</v>
      </c>
      <c r="B117" t="n">
        <v>35.59786565971879</v>
      </c>
      <c r="C117" t="n">
        <v>35.32777585494205</v>
      </c>
      <c r="D117" t="n">
        <v>-24.9097359097513</v>
      </c>
      <c r="E117" t="n">
        <v>8.095609869209008</v>
      </c>
      <c r="F117" t="n">
        <v>0.312038398917025</v>
      </c>
      <c r="G117" t="n">
        <v>18.53985774021904</v>
      </c>
      <c r="H117" t="n">
        <v>40.8565193600877</v>
      </c>
      <c r="I117" t="n">
        <v>23.87735772914248</v>
      </c>
      <c r="J117" t="n">
        <v>34.89561811393776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43.3745956565613</v>
      </c>
      <c r="D118" t="n">
        <v>-21.84854740398588</v>
      </c>
      <c r="E118" t="n">
        <v>10.67797195748041</v>
      </c>
      <c r="F118" t="n">
        <v>0.8201321200443923</v>
      </c>
      <c r="G118" t="n">
        <v>20.69904522191162</v>
      </c>
      <c r="H118" t="n">
        <v>45.98940551699562</v>
      </c>
      <c r="I118" t="n">
        <v>27.62288185760222</v>
      </c>
      <c r="J118" t="n">
        <v>40.52735298227321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9.270995466595533</v>
      </c>
      <c r="F119" t="n">
        <v>-1.507408531725518</v>
      </c>
      <c r="G119" t="n">
        <v>20.95673909259115</v>
      </c>
      <c r="H119" t="n">
        <v>44.46022012415334</v>
      </c>
      <c r="I119" t="n">
        <v>28.86094585105741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36.15981906476809</v>
      </c>
      <c r="D120" t="n">
        <v>-19.27651858293662</v>
      </c>
      <c r="E120" t="n">
        <v>7.814802496354845</v>
      </c>
      <c r="F120" t="n">
        <v>-1.792610988974619</v>
      </c>
      <c r="G120" t="n">
        <v>19.11059893598814</v>
      </c>
      <c r="H120" t="n">
        <v>42.65184397467348</v>
      </c>
      <c r="I120" t="n">
        <v>26.59105144426546</v>
      </c>
      <c r="J120" t="n">
        <v>33.58660367796653</v>
      </c>
      <c r="K120" t="n">
        <v>64.86315311503934</v>
      </c>
    </row>
    <row r="121">
      <c r="A121" s="2" t="n">
        <v>45111</v>
      </c>
      <c r="B121" t="n">
        <v>35.21816399588082</v>
      </c>
      <c r="C121" t="n">
        <v>37.57946937574932</v>
      </c>
      <c r="D121" t="n">
        <v>-17.80782524172192</v>
      </c>
      <c r="E121" t="n">
        <v>9.054079380703151</v>
      </c>
      <c r="F121" t="n">
        <v>-2.618041568424156</v>
      </c>
      <c r="G121" t="n">
        <v>20.90979205923269</v>
      </c>
      <c r="H121" t="n">
        <v>42.3722899664176</v>
      </c>
      <c r="I121" t="n">
        <v>26.86459039653624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32.86304836672323</v>
      </c>
      <c r="C122" t="n">
        <v>41.21074119745034</v>
      </c>
      <c r="D122" t="n">
        <v>-18.32062921832155</v>
      </c>
      <c r="E122" t="n">
        <v>7.47123891541932</v>
      </c>
      <c r="F122" t="n">
        <v>4.516227804791173</v>
      </c>
      <c r="G122" t="n">
        <v>19.18458851730918</v>
      </c>
      <c r="H122" t="n">
        <v>42.53404676010122</v>
      </c>
      <c r="I122" t="n">
        <v>27.44384280908388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42.86726025629679</v>
      </c>
      <c r="C123" t="n">
        <v>48.91419521171012</v>
      </c>
      <c r="D123" t="n">
        <v>-16.20923420675942</v>
      </c>
      <c r="E123" t="n">
        <v>8.290117391543085</v>
      </c>
      <c r="F123" t="n">
        <v>5.082038856022897</v>
      </c>
      <c r="G123" t="n">
        <v>20.69758112316149</v>
      </c>
      <c r="H123" t="n">
        <v>46.77058802046879</v>
      </c>
      <c r="I123" t="n">
        <v>25.6439341585089</v>
      </c>
      <c r="J123" t="n">
        <v>35.56674154417463</v>
      </c>
      <c r="K123" t="n">
        <v>66.24003400313079</v>
      </c>
    </row>
    <row r="124">
      <c r="A124" s="2" t="n">
        <v>45114</v>
      </c>
      <c r="B124" t="n">
        <v>40.28239429764182</v>
      </c>
      <c r="C124" t="n">
        <v>46.22691855219565</v>
      </c>
      <c r="D124" t="n">
        <v>-17.17690016363963</v>
      </c>
      <c r="E124" t="n">
        <v>11.81951194714241</v>
      </c>
      <c r="F124" t="n">
        <v>1.827204901312851</v>
      </c>
      <c r="G124" t="n">
        <v>18.75885723836961</v>
      </c>
      <c r="H124" t="n">
        <v>48.32677846107583</v>
      </c>
      <c r="I124" t="n">
        <v>26.04166690603831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7.620277757321747</v>
      </c>
      <c r="F125" t="n">
        <v>0.8320149453818981</v>
      </c>
      <c r="G125" t="n">
        <v>18.34032087850879</v>
      </c>
      <c r="H125" t="n">
        <v>44.27090156853139</v>
      </c>
      <c r="I125" t="n">
        <v>27.38051770501495</v>
      </c>
      <c r="J125" t="n">
        <v>32.86489170172353</v>
      </c>
      <c r="K125" t="n">
        <v>62.12752971309439</v>
      </c>
    </row>
    <row r="126">
      <c r="A126" s="2" t="n">
        <v>45118</v>
      </c>
      <c r="B126" t="n">
        <v>40.00970160667272</v>
      </c>
      <c r="C126" t="n">
        <v>40.0155892798078</v>
      </c>
      <c r="D126" t="n">
        <v>-17.86766757004552</v>
      </c>
      <c r="E126" t="n">
        <v>10.97547963956997</v>
      </c>
      <c r="F126" t="n">
        <v>0.8181488822260219</v>
      </c>
      <c r="G126" t="n">
        <v>20.38117709175986</v>
      </c>
      <c r="H126" t="n">
        <v>46.40890862756726</v>
      </c>
      <c r="I126" t="n">
        <v>30.6785161756322</v>
      </c>
      <c r="J126" t="n">
        <v>35.52002459848982</v>
      </c>
      <c r="K126" t="n">
        <v>63.28206555050937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-16.86918573996046</v>
      </c>
      <c r="E127" t="n">
        <v>9.576061606913111</v>
      </c>
      <c r="F127" t="n">
        <v>1.420085472290245</v>
      </c>
      <c r="G127" t="n">
        <v>19.82679191582655</v>
      </c>
      <c r="H127" t="n">
        <v>50.69278338311685</v>
      </c>
      <c r="I127" t="n">
        <v>30.46397189440548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8.466451406709407</v>
      </c>
      <c r="F128" t="n">
        <v>0.1047824624514027</v>
      </c>
      <c r="G128" t="n">
        <v>18.86545442107035</v>
      </c>
      <c r="H128" t="n">
        <v>48.66892653565274</v>
      </c>
      <c r="I128" t="n">
        <v>29.79399550651094</v>
      </c>
      <c r="J128" t="n">
        <v>34.95087169191189</v>
      </c>
      <c r="K128" t="n">
        <v>62.84511605704706</v>
      </c>
    </row>
    <row r="129">
      <c r="A129" s="2" t="n">
        <v>45121</v>
      </c>
      <c r="B129" t="n">
        <v>32.6341163938574</v>
      </c>
      <c r="C129" t="n">
        <v>36.05314720429156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48.62313576292026</v>
      </c>
      <c r="I129" t="n">
        <v>27.67733512472093</v>
      </c>
      <c r="J129" t="n">
        <v>33.72683235019045</v>
      </c>
      <c r="K129" t="n">
        <v>63.16062949883283</v>
      </c>
    </row>
    <row r="130">
      <c r="A130" s="2" t="n">
        <v>45124</v>
      </c>
      <c r="B130" t="n">
        <v>33.14156835893012</v>
      </c>
      <c r="C130" t="n">
        <v>35.66650631217372</v>
      </c>
      <c r="D130" t="n">
        <v>-17.55316142867617</v>
      </c>
      <c r="E130" t="n">
        <v>10.92701534958176</v>
      </c>
      <c r="F130" t="n">
        <v>0.5349866179648277</v>
      </c>
      <c r="G130" t="n">
        <v>20.43890895935392</v>
      </c>
      <c r="H130" t="n">
        <v>48.70408321268551</v>
      </c>
      <c r="I130" t="n">
        <v>26.99722623590799</v>
      </c>
      <c r="J130" t="n">
        <v>34.25163199842183</v>
      </c>
      <c r="K130" t="n">
        <v>65.97085993301444</v>
      </c>
    </row>
    <row r="131">
      <c r="A131" s="2" t="n">
        <v>45125</v>
      </c>
      <c r="B131" t="n">
        <v>31.79223955812378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46.88602484496327</v>
      </c>
      <c r="I131" t="n">
        <v>25.83174043714935</v>
      </c>
      <c r="J131" t="n">
        <v>31.70547777049617</v>
      </c>
      <c r="K131" t="n">
        <v>63.57249393598812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17.36249987596328</v>
      </c>
      <c r="H132" t="n">
        <v>48.83994589537202</v>
      </c>
      <c r="I132" t="n">
        <v>28.41136659369239</v>
      </c>
      <c r="J132" t="n">
        <v>31.48889210336436</v>
      </c>
      <c r="K132" t="n">
        <v>68.3688191874086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-18.62716658545346</v>
      </c>
      <c r="E133" t="n">
        <v>11.36340146736501</v>
      </c>
      <c r="F133" t="n">
        <v>-2.227718485802033</v>
      </c>
      <c r="G133" t="n">
        <v>19.53646481864164</v>
      </c>
      <c r="H133" t="n">
        <v>47.77348475599874</v>
      </c>
      <c r="I133" t="n">
        <v>28.99170292795545</v>
      </c>
      <c r="J133" t="n">
        <v>31.68539643667929</v>
      </c>
      <c r="K133" t="n">
        <v>68.85416515304723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-20.01066424327325</v>
      </c>
      <c r="E134" t="n">
        <v>11.71681640117148</v>
      </c>
      <c r="F134" t="n">
        <v>-0.4623849084899878</v>
      </c>
      <c r="G134" t="n">
        <v>16.48280429874727</v>
      </c>
      <c r="H134" t="n">
        <v>46.24843722474397</v>
      </c>
      <c r="I134" t="n">
        <v>26.03897254706817</v>
      </c>
      <c r="J134" t="n">
        <v>31.0106766509225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43.24273033795496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25.38447529233066</v>
      </c>
      <c r="J136" t="n">
        <v>32.74261467796818</v>
      </c>
      <c r="K136" t="n">
        <v>74.7953603889427</v>
      </c>
    </row>
    <row r="137">
      <c r="A137" s="2" t="n">
        <v>45133</v>
      </c>
      <c r="B137" t="n">
        <v>28.77072763557527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24.06912641712255</v>
      </c>
      <c r="H137" t="n">
        <v>46.85667385743248</v>
      </c>
      <c r="I137" t="n">
        <v>28.41622696998529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27.40918804640973</v>
      </c>
      <c r="C138" t="n">
        <v>50.1573483162121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49.64693774822169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51.80052801709225</v>
      </c>
      <c r="D139" t="n">
        <v>-22.02816543131951</v>
      </c>
      <c r="E139" t="n">
        <v>23.1926433653149</v>
      </c>
      <c r="F139" t="n">
        <v>-0.7069613569402389</v>
      </c>
      <c r="G139" t="n">
        <v>28.72413554335054</v>
      </c>
      <c r="H139" t="n">
        <v>50.49292203073912</v>
      </c>
      <c r="I139" t="n">
        <v>32.80457626628848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25.92087446631404</v>
      </c>
      <c r="C140" t="n">
        <v>50.18102047624142</v>
      </c>
      <c r="D140" t="n">
        <v>-21.05181953201726</v>
      </c>
      <c r="E140" t="n">
        <v>22.44463809232711</v>
      </c>
      <c r="F140" t="n">
        <v>-2.21886380602172</v>
      </c>
      <c r="G140" t="n">
        <v>29.97735726645767</v>
      </c>
      <c r="H140" t="n">
        <v>54.77416513599604</v>
      </c>
      <c r="I140" t="n">
        <v>32.63064938534435</v>
      </c>
      <c r="J140" t="n">
        <v>37.12964330667605</v>
      </c>
      <c r="K140" t="n">
        <v>83.44996349176037</v>
      </c>
    </row>
    <row r="141">
      <c r="A141" s="2" t="n">
        <v>45139</v>
      </c>
      <c r="B141" t="n">
        <v>20.59921240133016</v>
      </c>
      <c r="C141" t="n">
        <v>51.447804746526</v>
      </c>
      <c r="D141" t="n">
        <v>-20.28281088851423</v>
      </c>
      <c r="E141" t="n">
        <v>24.3673514211227</v>
      </c>
      <c r="F141" t="n">
        <v>-2.833317384588041</v>
      </c>
      <c r="G141" t="n">
        <v>31.88549534702574</v>
      </c>
      <c r="H141" t="n">
        <v>56.92391115708371</v>
      </c>
      <c r="I141" t="n">
        <v>33.57580953008971</v>
      </c>
      <c r="J141" t="n">
        <v>35.42517047070884</v>
      </c>
      <c r="K141" t="n">
        <v>85.54404732225824</v>
      </c>
    </row>
    <row r="142">
      <c r="A142" s="2" t="n">
        <v>45140</v>
      </c>
      <c r="B142" t="n">
        <v>22.06682428897613</v>
      </c>
      <c r="C142" t="n">
        <v>56.10270550056386</v>
      </c>
      <c r="D142" t="n">
        <v>-20.0563595921303</v>
      </c>
      <c r="E142" t="n">
        <v>23.83562643135588</v>
      </c>
      <c r="F142" t="n">
        <v>0.8639372106007626</v>
      </c>
      <c r="G142" t="n">
        <v>35.43958112092464</v>
      </c>
      <c r="H142" t="n">
        <v>59.12271991022033</v>
      </c>
      <c r="I142" t="n">
        <v>32.72488169987302</v>
      </c>
      <c r="J142" t="n">
        <v>35.75304122614631</v>
      </c>
      <c r="K142" t="n">
        <v>86.54403056649956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-20.80731144956531</v>
      </c>
      <c r="E143" t="n">
        <v>21.247898230298</v>
      </c>
      <c r="F143" t="n">
        <v>-0.8351773404155605</v>
      </c>
      <c r="G143" t="n">
        <v>33.07726075344375</v>
      </c>
      <c r="H143" t="n">
        <v>62.33217392744401</v>
      </c>
      <c r="I143" t="n">
        <v>29.46537755208427</v>
      </c>
      <c r="J143" t="n">
        <v>35.33502120921268</v>
      </c>
      <c r="K143" t="n">
        <v>85.11746542751256</v>
      </c>
    </row>
    <row r="144">
      <c r="A144" s="2" t="n">
        <v>45142</v>
      </c>
      <c r="B144" t="n">
        <v>19.33356254527301</v>
      </c>
      <c r="C144" t="n">
        <v>55.74138982277999</v>
      </c>
      <c r="D144" t="n">
        <v>-16.86255113556568</v>
      </c>
      <c r="E144" t="n">
        <v>26.67179216319777</v>
      </c>
      <c r="F144" t="n">
        <v>-1.963219761217361</v>
      </c>
      <c r="G144" t="n">
        <v>33.65407825587723</v>
      </c>
      <c r="H144" t="n">
        <v>66.55121082747155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19.52887505851433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56.4559608094783</v>
      </c>
      <c r="D146" t="n">
        <v>-11.14551438424569</v>
      </c>
      <c r="E146" t="n">
        <v>27.71128525790218</v>
      </c>
      <c r="F146" t="n">
        <v>2.124942535961938</v>
      </c>
      <c r="G146" t="n">
        <v>38.72436676986047</v>
      </c>
      <c r="H146" t="n">
        <v>69.75391854212938</v>
      </c>
      <c r="I146" t="n">
        <v>26.82925511765109</v>
      </c>
      <c r="J146" t="n">
        <v>35.54469807683896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-12.69043844413177</v>
      </c>
      <c r="E147" t="n">
        <v>27.71547027627808</v>
      </c>
      <c r="F147" t="n">
        <v>-1.531697247048402</v>
      </c>
      <c r="G147" t="n">
        <v>44.8306644921737</v>
      </c>
      <c r="H147" t="n">
        <v>72.89522179428418</v>
      </c>
      <c r="I147" t="n">
        <v>27.48869541742593</v>
      </c>
      <c r="J147" t="n">
        <v>38.532917322297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26.03906134238734</v>
      </c>
      <c r="F148" t="n">
        <v>-1.221633119705356</v>
      </c>
      <c r="G148" t="n">
        <v>43.95692651679184</v>
      </c>
      <c r="H148" t="n">
        <v>73.68298497621046</v>
      </c>
      <c r="I148" t="n">
        <v>30.08409736586277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29.57186261122233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54.24833505278242</v>
      </c>
      <c r="D150" t="n">
        <v>-18.26356054508631</v>
      </c>
      <c r="E150" t="n">
        <v>21.02809121626297</v>
      </c>
      <c r="F150" t="n">
        <v>-3.137323398860836</v>
      </c>
      <c r="G150" t="n">
        <v>41.18597752123336</v>
      </c>
      <c r="H150" t="n">
        <v>62.65079865872482</v>
      </c>
      <c r="I150" t="n">
        <v>25.61527598326456</v>
      </c>
      <c r="J150" t="n">
        <v>28.39689165521462</v>
      </c>
      <c r="K150" t="n">
        <v>81.10536278242304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-17.55019028565737</v>
      </c>
      <c r="E151" t="n">
        <v>21.76540375059604</v>
      </c>
      <c r="F151" t="n">
        <v>-4.238130080089986</v>
      </c>
      <c r="G151" t="n">
        <v>39.78616163699409</v>
      </c>
      <c r="H151" t="n">
        <v>67.6521782756879</v>
      </c>
      <c r="I151" t="n">
        <v>27.42842666731893</v>
      </c>
      <c r="J151" t="n">
        <v>29.45512706075115</v>
      </c>
      <c r="K151" t="n">
        <v>83.95608831805843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-17.90159152020277</v>
      </c>
      <c r="E152" t="n">
        <v>20.4858650280223</v>
      </c>
      <c r="F152" t="n">
        <v>-5.985012054412964</v>
      </c>
      <c r="G152" t="n">
        <v>39.67048543776779</v>
      </c>
      <c r="H152" t="n">
        <v>63.74018840095983</v>
      </c>
      <c r="I152" t="n">
        <v>26.26670581223078</v>
      </c>
      <c r="J152" t="n">
        <v>30.27841224848487</v>
      </c>
      <c r="K152" t="n">
        <v>78.53860592435457</v>
      </c>
    </row>
    <row r="153">
      <c r="A153" s="2" t="n">
        <v>45156</v>
      </c>
      <c r="B153" t="n">
        <v>10.10250191008104</v>
      </c>
      <c r="C153" t="n">
        <v>49.93850183257547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55.33618591411376</v>
      </c>
      <c r="I153" t="n">
        <v>24.99132569672287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15.05315828776617</v>
      </c>
      <c r="C154" t="n">
        <v>44.70779516533905</v>
      </c>
      <c r="D154" t="n">
        <v>-16.13098393139964</v>
      </c>
      <c r="E154" t="n">
        <v>21.09299070091759</v>
      </c>
      <c r="F154" t="n">
        <v>-0.841489878492574</v>
      </c>
      <c r="G154" t="n">
        <v>39.81117249041206</v>
      </c>
      <c r="H154" t="n">
        <v>59.77724990073749</v>
      </c>
      <c r="I154" t="n">
        <v>26.30889251911965</v>
      </c>
      <c r="J154" t="n">
        <v>30.03437377556966</v>
      </c>
      <c r="K154" t="n">
        <v>70.3992519077258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-17.5952084235172</v>
      </c>
      <c r="E155" t="n">
        <v>18.97951887194857</v>
      </c>
      <c r="F155" t="n">
        <v>-1.319742018906522</v>
      </c>
      <c r="G155" t="n">
        <v>38.9522427570665</v>
      </c>
      <c r="H155" t="n">
        <v>60.31150519643936</v>
      </c>
      <c r="I155" t="n">
        <v>26.16673322765661</v>
      </c>
      <c r="J155" t="n">
        <v>27.30036479424396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59.72415987501789</v>
      </c>
      <c r="I156" t="n">
        <v>23.79140172311567</v>
      </c>
      <c r="J156" t="n">
        <v>26.1329740597684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43.86798403827823</v>
      </c>
      <c r="D157" t="n">
        <v>-16.82078467875382</v>
      </c>
      <c r="E157" t="n">
        <v>19.20158354673551</v>
      </c>
      <c r="F157" t="n">
        <v>-1.329310340571266</v>
      </c>
      <c r="G157" t="n">
        <v>40.90425116163041</v>
      </c>
      <c r="H157" t="n">
        <v>58.85635072476398</v>
      </c>
      <c r="I157" t="n">
        <v>23.74078541164422</v>
      </c>
      <c r="J157" t="n">
        <v>27.38483460088159</v>
      </c>
      <c r="K157" t="n">
        <v>64.14801559919481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-16.63641289162821</v>
      </c>
      <c r="E158" t="n">
        <v>18.35829548523025</v>
      </c>
      <c r="F158" t="n">
        <v>-0.8207891350199836</v>
      </c>
      <c r="G158" t="n">
        <v>38.5453057041127</v>
      </c>
      <c r="H158" t="n">
        <v>57.08702609663432</v>
      </c>
      <c r="I158" t="n">
        <v>24.09702492897092</v>
      </c>
      <c r="J158" t="n">
        <v>27.30521542848581</v>
      </c>
      <c r="K158" t="n">
        <v>63.5765222867859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21.1546417791854</v>
      </c>
      <c r="F159" t="n">
        <v>2.288290554450945</v>
      </c>
      <c r="G159" t="n">
        <v>39.02886030367804</v>
      </c>
      <c r="H159" t="n">
        <v>62.94950049840053</v>
      </c>
      <c r="I159" t="n">
        <v>28.2570224297314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49.07739720273266</v>
      </c>
      <c r="D160" t="n">
        <v>-15.08171991864601</v>
      </c>
      <c r="E160" t="n">
        <v>19.12972698184208</v>
      </c>
      <c r="F160" t="n">
        <v>4.369063336455725</v>
      </c>
      <c r="G160" t="n">
        <v>36.52914041482569</v>
      </c>
      <c r="H160" t="n">
        <v>58.52149620121143</v>
      </c>
      <c r="I160" t="n">
        <v>26.50913880184571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49.67530529928182</v>
      </c>
      <c r="D161" t="n">
        <v>-14.76153432412167</v>
      </c>
      <c r="E161" t="n">
        <v>20.13067405982976</v>
      </c>
      <c r="F161" t="n">
        <v>4.674930495829743</v>
      </c>
      <c r="G161" t="n">
        <v>34.9896768227121</v>
      </c>
      <c r="H161" t="n">
        <v>63.15691859431794</v>
      </c>
      <c r="I161" t="n">
        <v>27.95048313351529</v>
      </c>
      <c r="J161" t="n">
        <v>27.4775981786167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50.50388699755521</v>
      </c>
      <c r="D162" t="n">
        <v>-14.89140343417845</v>
      </c>
      <c r="E162" t="n">
        <v>23.59732472398735</v>
      </c>
      <c r="F162" t="n">
        <v>2.41112312006837</v>
      </c>
      <c r="G162" t="n">
        <v>33.3609645227062</v>
      </c>
      <c r="H162" t="n">
        <v>65.8277199012758</v>
      </c>
      <c r="I162" t="n">
        <v>28.10978283387646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15.19652046879152</v>
      </c>
      <c r="C163" t="n">
        <v>51.08544670518955</v>
      </c>
      <c r="D163" t="n">
        <v>-14.48532119695146</v>
      </c>
      <c r="E163" t="n">
        <v>22.99183329156742</v>
      </c>
      <c r="F163" t="n">
        <v>0.8580100127509205</v>
      </c>
      <c r="G163" t="n">
        <v>33.12279136247225</v>
      </c>
      <c r="H163" t="n">
        <v>68.31180869575026</v>
      </c>
      <c r="I163" t="n">
        <v>27.39628266308875</v>
      </c>
      <c r="J163" t="n">
        <v>16.93667928254072</v>
      </c>
      <c r="K163" t="n">
        <v>61.98523345497144</v>
      </c>
    </row>
    <row r="164">
      <c r="A164" s="2" t="n">
        <v>45173</v>
      </c>
      <c r="B164" t="n">
        <v>13.84853402459365</v>
      </c>
      <c r="C164" t="n">
        <v>52.81746401906362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15.6730551520244</v>
      </c>
      <c r="C165" t="n">
        <v>57.12451606303435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23.84580427248331</v>
      </c>
      <c r="F166" t="n">
        <v>3.853334625978677</v>
      </c>
      <c r="G166" t="n">
        <v>33.90836145468394</v>
      </c>
      <c r="H166" t="n">
        <v>73.14460814290578</v>
      </c>
      <c r="I166" t="n">
        <v>32.47665847344165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74.56080557041749</v>
      </c>
      <c r="I167" t="n">
        <v>31.74570194769095</v>
      </c>
      <c r="J167" t="n">
        <v>26.13578452969141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-8.487414972036134</v>
      </c>
      <c r="E168" t="n">
        <v>22.33159346748255</v>
      </c>
      <c r="F168" t="n">
        <v>3.783048314494342</v>
      </c>
      <c r="G168" t="n">
        <v>33.53423597517853</v>
      </c>
      <c r="H168" t="n">
        <v>73.53916150978452</v>
      </c>
      <c r="I168" t="n">
        <v>29.20709400663497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62.45166852380106</v>
      </c>
      <c r="D169" t="n">
        <v>-4.922368034722401</v>
      </c>
      <c r="E169" t="n">
        <v>20.81151083372121</v>
      </c>
      <c r="F169" t="n">
        <v>5.045803590542275</v>
      </c>
      <c r="G169" t="n">
        <v>33.46153308883337</v>
      </c>
      <c r="H169" t="n">
        <v>73.37554176976128</v>
      </c>
      <c r="I169" t="n">
        <v>29.48322822048104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14.13487531371618</v>
      </c>
      <c r="C170" t="n">
        <v>60.93260693644837</v>
      </c>
      <c r="D170" t="n">
        <v>-11.03440673795687</v>
      </c>
      <c r="E170" t="n">
        <v>18.86402873449007</v>
      </c>
      <c r="F170" t="n">
        <v>6.333534051667078</v>
      </c>
      <c r="G170" t="n">
        <v>34.56734003270716</v>
      </c>
      <c r="H170" t="n">
        <v>71.59895144952056</v>
      </c>
      <c r="I170" t="n">
        <v>29.55857291677457</v>
      </c>
      <c r="J170" t="n">
        <v>23.71790864395842</v>
      </c>
      <c r="K170" t="n">
        <v>68.44427276358299</v>
      </c>
    </row>
    <row r="171">
      <c r="A171" s="2" t="n">
        <v>45182</v>
      </c>
      <c r="B171" t="n">
        <v>13.86733074784712</v>
      </c>
      <c r="C171" t="n">
        <v>67.52948083909662</v>
      </c>
      <c r="D171" t="n">
        <v>-9.252270714405086</v>
      </c>
      <c r="E171" t="n">
        <v>17.27318976238303</v>
      </c>
      <c r="F171" t="n">
        <v>5.961656163449258</v>
      </c>
      <c r="G171" t="n">
        <v>35.39919147658028</v>
      </c>
      <c r="H171" t="n">
        <v>72.54506728050065</v>
      </c>
      <c r="I171" t="n">
        <v>29.87458633729037</v>
      </c>
      <c r="J171" t="n">
        <v>25.46803125459029</v>
      </c>
      <c r="K171" t="n">
        <v>73.29443700578047</v>
      </c>
    </row>
    <row r="172">
      <c r="A172" s="2" t="n">
        <v>45183</v>
      </c>
      <c r="B172" t="n">
        <v>14.3587334574955</v>
      </c>
      <c r="C172" t="n">
        <v>66.21516400813232</v>
      </c>
      <c r="D172" t="n">
        <v>-8.473090714499232</v>
      </c>
      <c r="E172" t="n">
        <v>17.52395923430941</v>
      </c>
      <c r="F172" t="n">
        <v>6.820062556928308</v>
      </c>
      <c r="G172" t="n">
        <v>36.06200988257284</v>
      </c>
      <c r="H172" t="n">
        <v>73.60528062391423</v>
      </c>
      <c r="I172" t="n">
        <v>29.93973520942548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16.97774322604673</v>
      </c>
      <c r="F173" t="n">
        <v>4.576070872746185</v>
      </c>
      <c r="G173" t="n">
        <v>37.63915275770218</v>
      </c>
      <c r="H173" t="n">
        <v>72.06379802963994</v>
      </c>
      <c r="I173" t="n">
        <v>30.95981553180696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13.39102880075771</v>
      </c>
      <c r="C174" t="n">
        <v>62.74565052660049</v>
      </c>
      <c r="D174" t="n">
        <v>-9.430339769266027</v>
      </c>
      <c r="E174" t="n">
        <v>18.10476631325371</v>
      </c>
      <c r="F174" t="n">
        <v>4.042517169185111</v>
      </c>
      <c r="G174" t="n">
        <v>35.73783975012768</v>
      </c>
      <c r="H174" t="n">
        <v>69.81503858543854</v>
      </c>
      <c r="I174" t="n">
        <v>30.3551510447905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62.18734307580065</v>
      </c>
      <c r="D175" t="n">
        <v>-9.979239320212663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31.92838751648068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61.1922359618962</v>
      </c>
      <c r="D176" t="n">
        <v>-10.31814775134707</v>
      </c>
      <c r="E176" t="n">
        <v>17.69905313062128</v>
      </c>
      <c r="F176" t="n">
        <v>4.759535149552296</v>
      </c>
      <c r="G176" t="n">
        <v>37.03114323326025</v>
      </c>
      <c r="H176" t="n">
        <v>70.78979303603749</v>
      </c>
      <c r="I176" t="n">
        <v>32.54487964229455</v>
      </c>
      <c r="J176" t="n">
        <v>26.70028667546407</v>
      </c>
      <c r="K176" t="n">
        <v>67.53582048291067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-8.708345447904808</v>
      </c>
      <c r="E177" t="n">
        <v>14.56809233433043</v>
      </c>
      <c r="F177" t="n">
        <v>4.512569687443113</v>
      </c>
      <c r="G177" t="n">
        <v>36.36784462495633</v>
      </c>
      <c r="H177" t="n">
        <v>74.35525426231695</v>
      </c>
      <c r="I177" t="n">
        <v>31.89183360632546</v>
      </c>
      <c r="J177" t="n">
        <v>26.82890783942706</v>
      </c>
      <c r="K177" t="n">
        <v>66.38621114751419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-8.401546170632813</v>
      </c>
      <c r="E178" t="n">
        <v>14.72690661291778</v>
      </c>
      <c r="F178" t="n">
        <v>3.841765772208938</v>
      </c>
      <c r="G178" t="n">
        <v>33.71751810238997</v>
      </c>
      <c r="H178" t="n">
        <v>73.93267029525714</v>
      </c>
      <c r="I178" t="n">
        <v>29.90742957621668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-11.85019449188415</v>
      </c>
      <c r="E179" t="n">
        <v>7.396082776782253</v>
      </c>
      <c r="F179" t="n">
        <v>4.200940860538616</v>
      </c>
      <c r="G179" t="n">
        <v>30.70467849708243</v>
      </c>
      <c r="H179" t="n">
        <v>66.15915117045559</v>
      </c>
      <c r="I179" t="n">
        <v>24.82209484158486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68.68926580455552</v>
      </c>
      <c r="D180" t="n">
        <v>-8.004605011624355</v>
      </c>
      <c r="E180" t="n">
        <v>11.18033213078715</v>
      </c>
      <c r="F180" t="n">
        <v>6.288278950364612</v>
      </c>
      <c r="G180" t="n">
        <v>33.39191182262397</v>
      </c>
      <c r="H180" t="n">
        <v>71.9569620740449</v>
      </c>
      <c r="I180" t="n">
        <v>27.3137234532967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30.82337514183091</v>
      </c>
      <c r="H181" t="n">
        <v>71.55742357737635</v>
      </c>
      <c r="I181" t="n">
        <v>26.08331876001857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27.18250655680539</v>
      </c>
      <c r="J182" t="n">
        <v>28.95286129195338</v>
      </c>
      <c r="K182" t="n">
        <v>73.99698354620141</v>
      </c>
    </row>
    <row r="183">
      <c r="A183" s="2" t="n">
        <v>45202</v>
      </c>
      <c r="B183" t="n">
        <v>19.90827339663424</v>
      </c>
      <c r="C183" t="n">
        <v>82.09019072023835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80.3300018644928</v>
      </c>
      <c r="I183" t="n">
        <v>28.13228594242194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-4.911717559548389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26.65018956955363</v>
      </c>
      <c r="J184" t="n">
        <v>23.17730309204398</v>
      </c>
      <c r="K184" t="n">
        <v>69.02362370302819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27.63274997372915</v>
      </c>
      <c r="H185" t="n">
        <v>72.21129781909188</v>
      </c>
      <c r="I185" t="n">
        <v>23.27615826545923</v>
      </c>
      <c r="J185" t="n">
        <v>25.51844255623921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-7.237897858785414</v>
      </c>
      <c r="E186" t="n">
        <v>5.070784206315104</v>
      </c>
      <c r="F186" t="n">
        <v>1.575704026530933</v>
      </c>
      <c r="G186" t="n">
        <v>25.37719208116853</v>
      </c>
      <c r="H186" t="n">
        <v>77.15875133246843</v>
      </c>
      <c r="I186" t="n">
        <v>22.46493972248036</v>
      </c>
      <c r="J186" t="n">
        <v>24.18550546019848</v>
      </c>
      <c r="K186" t="n">
        <v>59.16922926933306</v>
      </c>
    </row>
    <row r="187">
      <c r="A187" s="2" t="n">
        <v>45208</v>
      </c>
      <c r="B187" t="n">
        <v>15.51376967869098</v>
      </c>
      <c r="C187" t="n">
        <v>79.56944936282096</v>
      </c>
      <c r="D187" t="n">
        <v>-9.962470717648763</v>
      </c>
      <c r="E187" t="n">
        <v>4.839129091891836</v>
      </c>
      <c r="F187" t="n">
        <v>0.810146454373939</v>
      </c>
      <c r="G187" t="n">
        <v>27.7261033450114</v>
      </c>
      <c r="H187" t="n">
        <v>69.80380865614349</v>
      </c>
      <c r="I187" t="n">
        <v>19.69471288537408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16.44126014171059</v>
      </c>
      <c r="C188" t="n">
        <v>69.39791410052034</v>
      </c>
      <c r="D188" t="n">
        <v>-11.08847027996587</v>
      </c>
      <c r="E188" t="n">
        <v>2.977493820564137</v>
      </c>
      <c r="F188" t="n">
        <v>0.450378418402364</v>
      </c>
      <c r="G188" t="n">
        <v>24.92829396020304</v>
      </c>
      <c r="H188" t="n">
        <v>60.70309079901537</v>
      </c>
      <c r="I188" t="n">
        <v>20.5899886672341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-13.28202138615955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69.89152682905227</v>
      </c>
      <c r="D190" t="n">
        <v>-10.16063294427768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19.81500861508818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4.132760355783049</v>
      </c>
      <c r="F191" t="n">
        <v>0.7966345952620468</v>
      </c>
      <c r="G191" t="n">
        <v>25.73315781606425</v>
      </c>
      <c r="H191" t="n">
        <v>65.42250788991257</v>
      </c>
      <c r="I191" t="n">
        <v>21.23544633239112</v>
      </c>
      <c r="J191" t="n">
        <v>22.18458156808403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-7.830611468878123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21.33289682609907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79.07574217547557</v>
      </c>
      <c r="D193" t="n">
        <v>-4.602062198474421</v>
      </c>
      <c r="E193" t="n">
        <v>6.568536312120266</v>
      </c>
      <c r="F193" t="n">
        <v>4.963855906316761</v>
      </c>
      <c r="G193" t="n">
        <v>30.46420193194459</v>
      </c>
      <c r="H193" t="n">
        <v>76.63840585839124</v>
      </c>
      <c r="I193" t="n">
        <v>21.66035728731637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75.10603039826455</v>
      </c>
      <c r="D194" t="n">
        <v>-10.24958497943562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22.04177636765878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72.42753100685044</v>
      </c>
      <c r="D195" t="n">
        <v>-9.768063238377355</v>
      </c>
      <c r="E195" t="n">
        <v>11.74025519929767</v>
      </c>
      <c r="F195" t="n">
        <v>4.065775743195843</v>
      </c>
      <c r="G195" t="n">
        <v>33.38195658563144</v>
      </c>
      <c r="H195" t="n">
        <v>75.38811111432979</v>
      </c>
      <c r="I195" t="n">
        <v>19.17991296761343</v>
      </c>
      <c r="J195" t="n">
        <v>22.39802562542417</v>
      </c>
      <c r="K195" t="n">
        <v>43.6294440290163</v>
      </c>
    </row>
    <row r="196">
      <c r="A196" s="2" t="n">
        <v>45219</v>
      </c>
      <c r="B196" t="n">
        <v>16.20392853975887</v>
      </c>
      <c r="C196" t="n">
        <v>69.56502753409998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71.54008774862992</v>
      </c>
      <c r="I196" t="n">
        <v>18.28801548614094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-13.70291850464791</v>
      </c>
      <c r="E197" t="n">
        <v>7.693096896625407</v>
      </c>
      <c r="F197" t="n">
        <v>-1.378559847583449</v>
      </c>
      <c r="G197" t="n">
        <v>29.06825028585991</v>
      </c>
      <c r="H197" t="n">
        <v>69.8459741492005</v>
      </c>
      <c r="I197" t="n">
        <v>15.8038070792865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11.66818798161941</v>
      </c>
      <c r="C198" t="n">
        <v>67.37817357062086</v>
      </c>
      <c r="D198" t="n">
        <v>-15.40306387333326</v>
      </c>
      <c r="E198" t="n">
        <v>3.640559597523052</v>
      </c>
      <c r="F198" t="n">
        <v>-2.827260369668749</v>
      </c>
      <c r="G198" t="n">
        <v>27.55435034717266</v>
      </c>
      <c r="H198" t="n">
        <v>65.55727028609218</v>
      </c>
      <c r="I198" t="n">
        <v>15.77694194001362</v>
      </c>
      <c r="J198" t="n">
        <v>24.63953695178556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-17.17045981172071</v>
      </c>
      <c r="E199" t="n">
        <v>3.403179644067267</v>
      </c>
      <c r="F199" t="n">
        <v>-4.826592436497757</v>
      </c>
      <c r="G199" t="n">
        <v>26.58042576392352</v>
      </c>
      <c r="H199" t="n">
        <v>66.36831616756318</v>
      </c>
      <c r="I199" t="n">
        <v>14.23071510215188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12.10267103179179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25.07346442970069</v>
      </c>
      <c r="H200" t="n">
        <v>67.21116458818481</v>
      </c>
      <c r="I200" t="n">
        <v>14.61252435183544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-16.96796752638859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15.32647274010346</v>
      </c>
      <c r="J201" t="n">
        <v>24.32957045684032</v>
      </c>
      <c r="K201" t="n">
        <v>42.7917174690283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-18.20547298805123</v>
      </c>
      <c r="E202" t="n">
        <v>5.478453101614589</v>
      </c>
      <c r="F202" t="n">
        <v>-5.446195868095572</v>
      </c>
      <c r="G202" t="n">
        <v>23.57567415383319</v>
      </c>
      <c r="H202" t="n">
        <v>66.43689860041914</v>
      </c>
      <c r="I202" t="n">
        <v>11.51494599262974</v>
      </c>
      <c r="J202" t="n">
        <v>24.4348740156412</v>
      </c>
      <c r="K202" t="n">
        <v>41.14294281170179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4.766194181656624</v>
      </c>
      <c r="F203" t="n">
        <v>-6.229453990235334</v>
      </c>
      <c r="G203" t="n">
        <v>21.29301774789016</v>
      </c>
      <c r="H203" t="n">
        <v>66.2000124160764</v>
      </c>
      <c r="I203" t="n">
        <v>13.81756877753275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4.494481950554197</v>
      </c>
      <c r="F204" t="n">
        <v>-6.913794762507674</v>
      </c>
      <c r="G204" t="n">
        <v>19.79532051142525</v>
      </c>
      <c r="H204" t="n">
        <v>66.9623978777977</v>
      </c>
      <c r="I204" t="n">
        <v>13.22023193050634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13.19617683251984</v>
      </c>
      <c r="C205" t="n">
        <v>64.60968743122957</v>
      </c>
      <c r="D205" t="n">
        <v>-17.16610825445871</v>
      </c>
      <c r="E205" t="n">
        <v>5.274729008242218</v>
      </c>
      <c r="F205" t="n">
        <v>-4.784928486691409</v>
      </c>
      <c r="G205" t="n">
        <v>18.92974797321349</v>
      </c>
      <c r="H205" t="n">
        <v>71.11880660437713</v>
      </c>
      <c r="I205" t="n">
        <v>16.53875971648811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63.3924729029939</v>
      </c>
      <c r="D206" t="n">
        <v>-16.19148333367783</v>
      </c>
      <c r="E206" t="n">
        <v>3.98026530908604</v>
      </c>
      <c r="F206" t="n">
        <v>-2.047324989665056</v>
      </c>
      <c r="G206" t="n">
        <v>21.33985192815224</v>
      </c>
      <c r="H206" t="n">
        <v>72.31424826696467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14.22892558077247</v>
      </c>
      <c r="C207" t="n">
        <v>65.20738557388661</v>
      </c>
      <c r="D207" t="n">
        <v>-16.14494914424129</v>
      </c>
      <c r="E207" t="n">
        <v>4.509604333484241</v>
      </c>
      <c r="F207" t="n">
        <v>-8.521939860587313</v>
      </c>
      <c r="G207" t="n">
        <v>20.0937729253545</v>
      </c>
      <c r="H207" t="n">
        <v>68.46458025075208</v>
      </c>
      <c r="I207" t="n">
        <v>14.21130173572389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16.97849058537297</v>
      </c>
      <c r="C208" t="n">
        <v>69.10846164427488</v>
      </c>
      <c r="D208" t="n">
        <v>-15.00505823368293</v>
      </c>
      <c r="E208" t="n">
        <v>7.920191727178438</v>
      </c>
      <c r="F208" t="n">
        <v>-6.938170061246229</v>
      </c>
      <c r="G208" t="n">
        <v>20.64573137836561</v>
      </c>
      <c r="H208" t="n">
        <v>71.93121198436332</v>
      </c>
      <c r="I208" t="n">
        <v>13.09739185486418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-18.36637241720255</v>
      </c>
      <c r="E209" t="n">
        <v>7.315947212252261</v>
      </c>
      <c r="F209" t="n">
        <v>-6.735559399687475</v>
      </c>
      <c r="G209" t="n">
        <v>19.84208043699225</v>
      </c>
      <c r="H209" t="n">
        <v>69.87278190215638</v>
      </c>
      <c r="I209" t="n">
        <v>13.88837318504383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78.08219545825345</v>
      </c>
      <c r="D210" t="n">
        <v>-16.52478439307736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14.66556753256407</v>
      </c>
      <c r="J210" t="n">
        <v>25.14420638775739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-17.86213961478478</v>
      </c>
      <c r="E211" t="n">
        <v>10.58549524255519</v>
      </c>
      <c r="F211" t="n">
        <v>3.625377776103456</v>
      </c>
      <c r="G211" t="n">
        <v>21.77671415593818</v>
      </c>
      <c r="H211" t="n">
        <v>65.99479900537108</v>
      </c>
      <c r="I211" t="n">
        <v>15.8010799922818</v>
      </c>
      <c r="J211" t="n">
        <v>24.53887434471698</v>
      </c>
      <c r="K211" t="n">
        <v>38.79464307063196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69.29075400641747</v>
      </c>
      <c r="I212" t="n">
        <v>17.80124989019476</v>
      </c>
      <c r="J212" t="n">
        <v>26.07497624493942</v>
      </c>
      <c r="K212" t="n">
        <v>39.81748856026841</v>
      </c>
    </row>
    <row r="213">
      <c r="A213" s="2" t="n">
        <v>45246</v>
      </c>
      <c r="B213" t="n">
        <v>24.97669664170188</v>
      </c>
      <c r="C213" t="n">
        <v>105.6703774914287</v>
      </c>
      <c r="D213" t="n">
        <v>-15.4591306603006</v>
      </c>
      <c r="E213" t="n">
        <v>10.91638045934935</v>
      </c>
      <c r="F213" t="n">
        <v>8.827853289109466</v>
      </c>
      <c r="G213" t="n">
        <v>22.81939938821476</v>
      </c>
      <c r="H213" t="n">
        <v>66.69959187716812</v>
      </c>
      <c r="I213" t="n">
        <v>19.00463521872722</v>
      </c>
      <c r="J213" t="n">
        <v>24.17788670300613</v>
      </c>
      <c r="K213" t="n">
        <v>47.0127861361967</v>
      </c>
    </row>
    <row r="214">
      <c r="A214" s="2" t="n">
        <v>45247</v>
      </c>
      <c r="B214" t="n">
        <v>24.31495773616745</v>
      </c>
      <c r="C214" t="n">
        <v>107.1708220362492</v>
      </c>
      <c r="D214" t="n">
        <v>-16.70407354920413</v>
      </c>
      <c r="E214" t="n">
        <v>12.31790056343938</v>
      </c>
      <c r="F214" t="n">
        <v>10.95936284510706</v>
      </c>
      <c r="G214" t="n">
        <v>24.58410157277506</v>
      </c>
      <c r="H214" t="n">
        <v>60.83847481384583</v>
      </c>
      <c r="I214" t="n">
        <v>19.16789027034238</v>
      </c>
      <c r="J214" t="n">
        <v>26.44949771133447</v>
      </c>
      <c r="K214" t="n">
        <v>49.60651644379177</v>
      </c>
    </row>
    <row r="215">
      <c r="A215" s="2" t="n">
        <v>45250</v>
      </c>
      <c r="B215" t="n">
        <v>20.51364125681587</v>
      </c>
      <c r="C215" t="n">
        <v>106.6629665712171</v>
      </c>
      <c r="D215" t="n">
        <v>-17.35444385758607</v>
      </c>
      <c r="E215" t="n">
        <v>11.3071623696962</v>
      </c>
      <c r="F215" t="n">
        <v>13.03251766261404</v>
      </c>
      <c r="G215" t="n">
        <v>29.43235592414084</v>
      </c>
      <c r="H215" t="n">
        <v>58.48226151027356</v>
      </c>
      <c r="I215" t="n">
        <v>18.11909835266638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-17.18911435739341</v>
      </c>
      <c r="E216" t="n">
        <v>12.930888340504</v>
      </c>
      <c r="F216" t="n">
        <v>12.77728943730187</v>
      </c>
      <c r="G216" t="n">
        <v>28.348933741643</v>
      </c>
      <c r="H216" t="n">
        <v>62.80572354167846</v>
      </c>
      <c r="I216" t="n">
        <v>19.55135434650754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-16.53583644928014</v>
      </c>
      <c r="E217" t="n">
        <v>14.32503151040121</v>
      </c>
      <c r="F217" t="n">
        <v>13.42903994650071</v>
      </c>
      <c r="G217" t="n">
        <v>27.40120693664834</v>
      </c>
      <c r="H217" t="n">
        <v>65.46468118916391</v>
      </c>
      <c r="I217" t="n">
        <v>19.5141611283582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19.61048055375292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19.71925601839886</v>
      </c>
      <c r="J219" t="n">
        <v>30.66560405720187</v>
      </c>
      <c r="K219" t="n">
        <v>60.86336960150687</v>
      </c>
    </row>
    <row r="220">
      <c r="A220" s="2" t="n">
        <v>45258</v>
      </c>
      <c r="B220" t="n">
        <v>21.84057558045562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73.43920031770136</v>
      </c>
      <c r="I220" t="n">
        <v>20.07577038652317</v>
      </c>
      <c r="J220" t="n">
        <v>29.65234473560898</v>
      </c>
      <c r="K220" t="n">
        <v>60.07863443364441</v>
      </c>
    </row>
    <row r="221">
      <c r="A221" s="2" t="n">
        <v>45259</v>
      </c>
      <c r="B221" t="n">
        <v>21.68952497080021</v>
      </c>
      <c r="C221" t="n">
        <v>123.7538249151154</v>
      </c>
      <c r="D221" t="n">
        <v>-15.61784587799726</v>
      </c>
      <c r="E221" t="n">
        <v>9.70881946843738</v>
      </c>
      <c r="F221" t="n">
        <v>13.74228112114659</v>
      </c>
      <c r="G221" t="n">
        <v>32.03541305196254</v>
      </c>
      <c r="H221" t="n">
        <v>74.35821988150737</v>
      </c>
      <c r="I221" t="n">
        <v>20.33565119999196</v>
      </c>
      <c r="J221" t="n">
        <v>29.65990184822933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10.30075260996772</v>
      </c>
      <c r="F222" t="n">
        <v>15.73785138587145</v>
      </c>
      <c r="G222" t="n">
        <v>32.4075642617039</v>
      </c>
      <c r="H222" t="n">
        <v>78.90668851218483</v>
      </c>
      <c r="I222" t="n">
        <v>21.79256853622913</v>
      </c>
      <c r="J222" t="n">
        <v>32.97364314773696</v>
      </c>
      <c r="K222" t="n">
        <v>63.30274981900421</v>
      </c>
    </row>
    <row r="223">
      <c r="A223" s="2" t="n">
        <v>45261</v>
      </c>
      <c r="B223" t="n">
        <v>16.48931311912587</v>
      </c>
      <c r="C223" t="n">
        <v>128.6566059484793</v>
      </c>
      <c r="D223" t="n">
        <v>-11.80576265111863</v>
      </c>
      <c r="E223" t="n">
        <v>10.96712411418426</v>
      </c>
      <c r="F223" t="n">
        <v>15.66900205781219</v>
      </c>
      <c r="G223" t="n">
        <v>31.27680198078489</v>
      </c>
      <c r="H223" t="n">
        <v>81.09393142621215</v>
      </c>
      <c r="I223" t="n">
        <v>20.26683871369321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20.40248156193496</v>
      </c>
      <c r="J224" t="n">
        <v>32.70220070636485</v>
      </c>
      <c r="K224" t="n">
        <v>58.99176359817169</v>
      </c>
    </row>
    <row r="225">
      <c r="A225" s="2" t="n">
        <v>45265</v>
      </c>
      <c r="B225" t="n">
        <v>18.5559509803358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21.11849672776822</v>
      </c>
      <c r="J225" t="n">
        <v>30.0815307659714</v>
      </c>
      <c r="K225" t="n">
        <v>60.01044864617029</v>
      </c>
    </row>
    <row r="226">
      <c r="A226" s="2" t="n">
        <v>45266</v>
      </c>
      <c r="B226" t="n">
        <v>17.83386375227016</v>
      </c>
      <c r="C226" t="n">
        <v>119.9102474267302</v>
      </c>
      <c r="D226" t="n">
        <v>-14.28655306133596</v>
      </c>
      <c r="E226" t="n">
        <v>8.368589555018957</v>
      </c>
      <c r="F226" t="n">
        <v>11.61985393524287</v>
      </c>
      <c r="G226" t="n">
        <v>29.68130382768051</v>
      </c>
      <c r="H226" t="n">
        <v>66.19430645024009</v>
      </c>
      <c r="I226" t="n">
        <v>19.45353453741361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19.78596625726425</v>
      </c>
      <c r="J227" t="n">
        <v>28.257836254111</v>
      </c>
      <c r="K227" t="n">
        <v>62.01139831323146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19.40201366554419</v>
      </c>
      <c r="J228" t="n">
        <v>26.77192748653108</v>
      </c>
      <c r="K228" t="n">
        <v>56.75635810009489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8.76753254853806</v>
      </c>
      <c r="F229" t="n">
        <v>9.431036561330819</v>
      </c>
      <c r="G229" t="n">
        <v>22.30184202740622</v>
      </c>
      <c r="H229" t="n">
        <v>59.14399540431303</v>
      </c>
      <c r="I229" t="n">
        <v>20.68695625556634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119.1051394188713</v>
      </c>
      <c r="D230" t="n">
        <v>-14.10361069477392</v>
      </c>
      <c r="E230" t="n">
        <v>8.340117598982921</v>
      </c>
      <c r="F230" t="n">
        <v>9.148566513544655</v>
      </c>
      <c r="G230" t="n">
        <v>24.65232358424809</v>
      </c>
      <c r="H230" t="n">
        <v>61.73260270101031</v>
      </c>
      <c r="I230" t="n">
        <v>18.48040786122331</v>
      </c>
      <c r="J230" t="n">
        <v>28.13698884290763</v>
      </c>
      <c r="K230" t="n">
        <v>55.11536043197822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-8.385308833945492</v>
      </c>
      <c r="E231" t="n">
        <v>10.52325008238075</v>
      </c>
      <c r="F231" t="n">
        <v>9.822097965763188</v>
      </c>
      <c r="G231" t="n">
        <v>28.99347573018043</v>
      </c>
      <c r="H231" t="n">
        <v>63.78601766367997</v>
      </c>
      <c r="I231" t="n">
        <v>20.62816403281167</v>
      </c>
      <c r="J231" t="n">
        <v>30.46539495580729</v>
      </c>
      <c r="K231" t="n">
        <v>58.08601472116963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9.872431622570787</v>
      </c>
      <c r="F232" t="n">
        <v>11.22411614224927</v>
      </c>
      <c r="G232" t="n">
        <v>28.78446333952167</v>
      </c>
      <c r="H232" t="n">
        <v>63.88784763740014</v>
      </c>
      <c r="I232" t="n">
        <v>22.32204036681242</v>
      </c>
      <c r="J232" t="n">
        <v>30.86802382090961</v>
      </c>
      <c r="K232" t="n">
        <v>60.34614919702121</v>
      </c>
    </row>
    <row r="233">
      <c r="A233" s="2" t="n">
        <v>45275</v>
      </c>
      <c r="B233" t="n">
        <v>18.3748109238165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29.31363937043361</v>
      </c>
      <c r="H233" t="n">
        <v>65.79169105619951</v>
      </c>
      <c r="I233" t="n">
        <v>27.38906389546425</v>
      </c>
      <c r="J233" t="n">
        <v>30.63571010747157</v>
      </c>
      <c r="K233" t="n">
        <v>58.21439948677902</v>
      </c>
    </row>
    <row r="234">
      <c r="A234" s="2" t="n">
        <v>45278</v>
      </c>
      <c r="B234" t="n">
        <v>17.73974397347129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27.85673050946267</v>
      </c>
      <c r="H234" t="n">
        <v>68.08766645562395</v>
      </c>
      <c r="I234" t="n">
        <v>27.57416732890823</v>
      </c>
      <c r="J234" t="n">
        <v>34.34667225524344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27.47960242715703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129.5785666762382</v>
      </c>
      <c r="D236" t="n">
        <v>-8.301214124060152</v>
      </c>
      <c r="E236" t="n">
        <v>12.28272959736854</v>
      </c>
      <c r="F236" t="n">
        <v>8.752031746910816</v>
      </c>
      <c r="G236" t="n">
        <v>26.12362604597331</v>
      </c>
      <c r="H236" t="n">
        <v>65.73444124017118</v>
      </c>
      <c r="I236" t="n">
        <v>25.24928902531533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-8.959854546990186</v>
      </c>
      <c r="E237" t="n">
        <v>10.70007423195414</v>
      </c>
      <c r="F237" t="n">
        <v>7.901967317091008</v>
      </c>
      <c r="G237" t="n">
        <v>24.27295486124057</v>
      </c>
      <c r="H237" t="n">
        <v>66.35581117148791</v>
      </c>
      <c r="I237" t="n">
        <v>24.68453120192571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19.73361572229832</v>
      </c>
      <c r="C238" t="n">
        <v>140.8399418984808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25.46590665839106</v>
      </c>
      <c r="J238" t="n">
        <v>39.99693539185512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17.06678657062637</v>
      </c>
      <c r="G239" t="n">
        <v>31.72575452871376</v>
      </c>
      <c r="H239" t="n">
        <v>76.633226108619</v>
      </c>
      <c r="I239" t="n">
        <v>26.9372457286303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77.54036223194403</v>
      </c>
      <c r="I240" t="n">
        <v>28.17618518798808</v>
      </c>
      <c r="J240" t="n">
        <v>43.59031211806155</v>
      </c>
      <c r="K240" t="n">
        <v>69.84019935379439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35.11906456293663</v>
      </c>
      <c r="H241" t="n">
        <v>85.37551883858205</v>
      </c>
      <c r="I241" t="n">
        <v>29.11660879863556</v>
      </c>
      <c r="J241" t="n">
        <v>45.13066654421154</v>
      </c>
      <c r="K241" t="n">
        <v>68.42104543200588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-7.410989159826931</v>
      </c>
      <c r="E242" t="n">
        <v>11.38368362363158</v>
      </c>
      <c r="F242" t="n">
        <v>11.84145986715446</v>
      </c>
      <c r="G242" t="n">
        <v>32.57343997261153</v>
      </c>
      <c r="H242" t="n">
        <v>76.83635507166697</v>
      </c>
      <c r="I242" t="n">
        <v>26.63027963019846</v>
      </c>
      <c r="J242" t="n">
        <v>47.61362964440821</v>
      </c>
      <c r="K242" t="n">
        <v>64.87938531251744</v>
      </c>
    </row>
    <row r="243">
      <c r="A243" s="2" t="n">
        <v>45292</v>
      </c>
      <c r="B243" t="n">
        <v>20.63548116049143</v>
      </c>
      <c r="C243" t="n">
        <v>144.163812983284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26.0775854496097</v>
      </c>
      <c r="J243" t="n">
        <v>46.74790066238832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151.9088467360861</v>
      </c>
      <c r="D244" t="n">
        <v>0.2612591488589722</v>
      </c>
      <c r="E244" t="n">
        <v>15.43973526445839</v>
      </c>
      <c r="F244" t="n">
        <v>16.12397534092711</v>
      </c>
      <c r="G244" t="n">
        <v>38.57366665089326</v>
      </c>
      <c r="H244" t="n">
        <v>85.05028896281446</v>
      </c>
      <c r="I244" t="n">
        <v>30.85229257850672</v>
      </c>
      <c r="J244" t="n">
        <v>50.63030637935096</v>
      </c>
      <c r="K244" t="n">
        <v>71.04236028072044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7.085798598268922</v>
      </c>
      <c r="E245" t="n">
        <v>19.53439855753199</v>
      </c>
      <c r="F245" t="n">
        <v>18.50047015060845</v>
      </c>
      <c r="G245" t="n">
        <v>40.71198170904606</v>
      </c>
      <c r="H245" t="n">
        <v>90.30858048738493</v>
      </c>
      <c r="I245" t="n">
        <v>31.29119739626463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19.28333382242064</v>
      </c>
      <c r="F246" t="n">
        <v>17.18925422076134</v>
      </c>
      <c r="G246" t="n">
        <v>38.51079559316612</v>
      </c>
      <c r="H246" t="n">
        <v>89.43486560141434</v>
      </c>
      <c r="I246" t="n">
        <v>32.7287421176045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11.06656616017423</v>
      </c>
      <c r="E247" t="n">
        <v>19.48216447428104</v>
      </c>
      <c r="F247" t="n">
        <v>17.43339996966178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31.90263106890509</v>
      </c>
      <c r="J248" t="n">
        <v>50.88738975882021</v>
      </c>
      <c r="K248" t="n">
        <v>71.87650601732804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8.014076370298962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52.81251532216649</v>
      </c>
      <c r="K249" t="n">
        <v>71.36517048812769</v>
      </c>
    </row>
    <row r="250">
      <c r="A250" s="2" t="n">
        <v>45301</v>
      </c>
      <c r="B250" t="n">
        <v>30.64621148808111</v>
      </c>
      <c r="C250" t="n">
        <v>160.6807446629656</v>
      </c>
      <c r="D250" t="n">
        <v>7.473940236275189</v>
      </c>
      <c r="E250" t="n">
        <v>25.12069527667053</v>
      </c>
      <c r="F250" t="n">
        <v>16.64896528571702</v>
      </c>
      <c r="G250" t="n">
        <v>37.71871397738631</v>
      </c>
      <c r="H250" t="n">
        <v>92.57904171946446</v>
      </c>
      <c r="I250" t="n">
        <v>34.35488311055228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7.722148517839966</v>
      </c>
      <c r="E251" t="n">
        <v>24.21241220733572</v>
      </c>
      <c r="F251" t="n">
        <v>16.02510448546568</v>
      </c>
      <c r="G251" t="n">
        <v>35.3584854945002</v>
      </c>
      <c r="H251" t="n">
        <v>90.59480334727184</v>
      </c>
      <c r="I251" t="n">
        <v>31.88217113267786</v>
      </c>
      <c r="J251" t="n">
        <v>61.98947869308391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34.79106986838929</v>
      </c>
      <c r="H252" t="n">
        <v>91.09486992611619</v>
      </c>
      <c r="I252" t="n">
        <v>33.51560977843319</v>
      </c>
      <c r="J252" t="n">
        <v>61.63633310789483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8.660385304464246</v>
      </c>
      <c r="E253" t="n">
        <v>21.63368615407093</v>
      </c>
      <c r="F253" t="n">
        <v>13.84569152518771</v>
      </c>
      <c r="G253" t="n">
        <v>35.62479845616786</v>
      </c>
      <c r="H253" t="n">
        <v>91.03435409369686</v>
      </c>
      <c r="I253" t="n">
        <v>32.26413359981473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155.4578463486242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88.8144442763025</v>
      </c>
      <c r="I254" t="n">
        <v>31.65380022399837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19.95906501514106</v>
      </c>
      <c r="F255" t="n">
        <v>8.654643546703911</v>
      </c>
      <c r="G255" t="n">
        <v>31.3828823191886</v>
      </c>
      <c r="H255" t="n">
        <v>87.48306348358075</v>
      </c>
      <c r="I255" t="n">
        <v>29.16184852498447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9.317431812453281</v>
      </c>
      <c r="E256" t="n">
        <v>23.63768905548023</v>
      </c>
      <c r="F256" t="n">
        <v>6.517306480986873</v>
      </c>
      <c r="G256" t="n">
        <v>32.77063733314476</v>
      </c>
      <c r="H256" t="n">
        <v>88.68068972010494</v>
      </c>
      <c r="I256" t="n">
        <v>33.47224837045992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27.78922798253327</v>
      </c>
      <c r="F257" t="n">
        <v>9.150791844196249</v>
      </c>
      <c r="G257" t="n">
        <v>34.03708778252508</v>
      </c>
      <c r="H257" t="n">
        <v>90.49441413040222</v>
      </c>
      <c r="I257" t="n">
        <v>31.36064137359085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41.6002727121328</v>
      </c>
      <c r="C258" t="n">
        <v>156.3320755889659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91.61689297339328</v>
      </c>
      <c r="I258" t="n">
        <v>34.9237612457251</v>
      </c>
      <c r="J258" t="n">
        <v>63.40528258432643</v>
      </c>
      <c r="K258" t="n">
        <v>64.21928799712107</v>
      </c>
    </row>
    <row r="259">
      <c r="A259" s="2" t="n">
        <v>45315</v>
      </c>
      <c r="B259" t="n">
        <v>43.76974104844778</v>
      </c>
      <c r="C259" t="n">
        <v>169.0761271995824</v>
      </c>
      <c r="D259" t="n">
        <v>5.549604925287976</v>
      </c>
      <c r="E259" t="n">
        <v>33.81832807245182</v>
      </c>
      <c r="F259" t="n">
        <v>9.585271808577755</v>
      </c>
      <c r="G259" t="n">
        <v>37.67834391948184</v>
      </c>
      <c r="H259" t="n">
        <v>92.58419590991527</v>
      </c>
      <c r="I259" t="n">
        <v>35.45969052238402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44.09941493180105</v>
      </c>
      <c r="C260" t="n">
        <v>160.1452812845154</v>
      </c>
      <c r="D260" t="n">
        <v>3.894619901993468</v>
      </c>
      <c r="E260" t="n">
        <v>30.30939721952635</v>
      </c>
      <c r="F260" t="n">
        <v>8.238229305211853</v>
      </c>
      <c r="G260" t="n">
        <v>36.41290870217684</v>
      </c>
      <c r="H260" t="n">
        <v>92.92238043307745</v>
      </c>
      <c r="I260" t="n">
        <v>33.6085302300537</v>
      </c>
      <c r="J260" t="n">
        <v>59.64609417818856</v>
      </c>
      <c r="K260" t="n">
        <v>69.29334767630355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37.15113759603037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54.95727832742001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60.32265995091161</v>
      </c>
      <c r="K263" t="n">
        <v>73.79058378389087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32.79266848514752</v>
      </c>
      <c r="F264" t="n">
        <v>10.22284031200915</v>
      </c>
      <c r="G264" t="n">
        <v>38.83183246031068</v>
      </c>
      <c r="H264" t="n">
        <v>101.3420860878525</v>
      </c>
      <c r="I264" t="n">
        <v>38.16065544026175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46.25357131675494</v>
      </c>
      <c r="C265" t="n">
        <v>141.4863697082777</v>
      </c>
      <c r="D265" t="n">
        <v>11.25309806304404</v>
      </c>
      <c r="E265" t="n">
        <v>32.1297592307662</v>
      </c>
      <c r="F265" t="n">
        <v>10.14768025873924</v>
      </c>
      <c r="G265" t="n">
        <v>40.31674462745202</v>
      </c>
      <c r="H265" t="n">
        <v>97.14402831502593</v>
      </c>
      <c r="I265" t="n">
        <v>36.50385970764973</v>
      </c>
      <c r="J265" t="n">
        <v>60.22780299799522</v>
      </c>
      <c r="K265" t="n">
        <v>72.91177081474669</v>
      </c>
    </row>
    <row r="266">
      <c r="A266" s="2" t="n">
        <v>45327</v>
      </c>
      <c r="B266" t="n">
        <v>45.28284364078055</v>
      </c>
      <c r="C266" t="n">
        <v>134.5045206644565</v>
      </c>
      <c r="D266" t="n">
        <v>16.31317785146027</v>
      </c>
      <c r="E266" t="n">
        <v>36.0946432402794</v>
      </c>
      <c r="F266" t="n">
        <v>11.12380644755551</v>
      </c>
      <c r="G266" t="n">
        <v>44.42678952077013</v>
      </c>
      <c r="H266" t="n">
        <v>110.0844410849812</v>
      </c>
      <c r="I266" t="n">
        <v>42.21264732899781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47.17309462939507</v>
      </c>
      <c r="C267" t="n">
        <v>145.0820800865425</v>
      </c>
      <c r="D267" t="n">
        <v>27.67251821789996</v>
      </c>
      <c r="E267" t="n">
        <v>38.80808193344458</v>
      </c>
      <c r="F267" t="n">
        <v>12.61769848565844</v>
      </c>
      <c r="G267" t="n">
        <v>47.93853181648031</v>
      </c>
      <c r="H267" t="n">
        <v>112.3889459779623</v>
      </c>
      <c r="I267" t="n">
        <v>43.40000558511861</v>
      </c>
      <c r="J267" t="n">
        <v>69.97267487104966</v>
      </c>
      <c r="K267" t="n">
        <v>88.64059232834211</v>
      </c>
    </row>
    <row r="268">
      <c r="A268" s="2" t="n">
        <v>45329</v>
      </c>
      <c r="B268" t="n">
        <v>46.02913466613108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44.36894045107218</v>
      </c>
      <c r="H268" t="n">
        <v>115.7635591415362</v>
      </c>
      <c r="I268" t="n">
        <v>44.98422316444357</v>
      </c>
      <c r="J268" t="n">
        <v>74.6566674963874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22.66235201950435</v>
      </c>
      <c r="E269" t="n">
        <v>38.41049000418104</v>
      </c>
      <c r="F269" t="n">
        <v>10.32999720278476</v>
      </c>
      <c r="G269" t="n">
        <v>43.41670323685825</v>
      </c>
      <c r="H269" t="n">
        <v>119.5907931473229</v>
      </c>
      <c r="I269" t="n">
        <v>44.16687499449785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120.9549898860095</v>
      </c>
      <c r="I270" t="n">
        <v>50.85923315271692</v>
      </c>
      <c r="J270" t="n">
        <v>76.98569456692803</v>
      </c>
      <c r="K270" t="n">
        <v>88.287858748814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40.14691987662873</v>
      </c>
      <c r="F271" t="n">
        <v>12.31805719531676</v>
      </c>
      <c r="G271" t="n">
        <v>46.68572149010966</v>
      </c>
      <c r="H271" t="n">
        <v>117.1591701161667</v>
      </c>
      <c r="I271" t="n">
        <v>53.73757516261581</v>
      </c>
      <c r="J271" t="n">
        <v>74.32180522800884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55.63351716471825</v>
      </c>
      <c r="J272" t="n">
        <v>73.86721110665511</v>
      </c>
      <c r="K272" t="n">
        <v>100.0226773107511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17.16169443613047</v>
      </c>
      <c r="E273" t="n">
        <v>40.55660417432696</v>
      </c>
      <c r="F273" t="n">
        <v>30.00098720444484</v>
      </c>
      <c r="G273" t="n">
        <v>44.71742300924451</v>
      </c>
      <c r="H273" t="n">
        <v>118.9216137606213</v>
      </c>
      <c r="I273" t="n">
        <v>50.3668089098958</v>
      </c>
      <c r="J273" t="n">
        <v>72.15990736960589</v>
      </c>
      <c r="K273" t="n">
        <v>101.5164823926089</v>
      </c>
    </row>
    <row r="274">
      <c r="A274" s="2" t="n">
        <v>45337</v>
      </c>
      <c r="B274" t="n">
        <v>53.88202901557339</v>
      </c>
      <c r="C274" t="n">
        <v>147.3870419411424</v>
      </c>
      <c r="D274" t="n">
        <v>14.45541248376692</v>
      </c>
      <c r="E274" t="n">
        <v>39.23922554819301</v>
      </c>
      <c r="F274" t="n">
        <v>34.58589829974488</v>
      </c>
      <c r="G274" t="n">
        <v>44.87814291805368</v>
      </c>
      <c r="H274" t="n">
        <v>116.3359994720981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52.0848983085959</v>
      </c>
      <c r="C276" t="n">
        <v>136.0581187500409</v>
      </c>
      <c r="D276" t="n">
        <v>19.92713111690165</v>
      </c>
      <c r="E276" t="n">
        <v>42.64988233700136</v>
      </c>
      <c r="F276" t="n">
        <v>34.09957511225428</v>
      </c>
      <c r="G276" t="n">
        <v>44.10922293748711</v>
      </c>
      <c r="H276" t="n">
        <v>105.7209498108218</v>
      </c>
      <c r="I276" t="n">
        <v>52.44468643775184</v>
      </c>
      <c r="J276" t="n">
        <v>70.12197015149455</v>
      </c>
      <c r="K276" t="n">
        <v>93.25147766380135</v>
      </c>
    </row>
    <row r="277">
      <c r="A277" s="2" t="n">
        <v>45342</v>
      </c>
      <c r="B277" t="n">
        <v>54.62990347283243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54.24558183325983</v>
      </c>
      <c r="J277" t="n">
        <v>73.88849229111425</v>
      </c>
      <c r="K277" t="n">
        <v>90.57799500394745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13.71695127038877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54.7474398824944</v>
      </c>
      <c r="J278" t="n">
        <v>73.32751404035807</v>
      </c>
      <c r="K278" t="n">
        <v>90.52454143425221</v>
      </c>
    </row>
    <row r="279">
      <c r="A279" s="2" t="n">
        <v>45344</v>
      </c>
      <c r="B279" t="n">
        <v>55.94191603740071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54.88536569171072</v>
      </c>
      <c r="J279" t="n">
        <v>74.34826368311802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56.51386211979235</v>
      </c>
      <c r="J280" t="n">
        <v>75.83566027667091</v>
      </c>
      <c r="K280" t="n">
        <v>96.98939963047492</v>
      </c>
    </row>
    <row r="281">
      <c r="A281" s="2" t="n">
        <v>45348</v>
      </c>
      <c r="B281" t="n">
        <v>47.30720326796474</v>
      </c>
      <c r="C281" t="n">
        <v>122.1737376175974</v>
      </c>
      <c r="D281" t="n">
        <v>15.30320278765269</v>
      </c>
      <c r="E281" t="n">
        <v>43.74960466266533</v>
      </c>
      <c r="F281" t="n">
        <v>27.7651139492364</v>
      </c>
      <c r="G281" t="n">
        <v>43.61357292867651</v>
      </c>
      <c r="H281" t="n">
        <v>140.8648073972871</v>
      </c>
      <c r="I281" t="n">
        <v>57.86251189415681</v>
      </c>
      <c r="J281" t="n">
        <v>75.72039976268576</v>
      </c>
      <c r="K281" t="n">
        <v>102.7143361201116</v>
      </c>
    </row>
    <row r="282">
      <c r="A282" s="2" t="n">
        <v>45349</v>
      </c>
      <c r="B282" t="n">
        <v>43.1733113863648</v>
      </c>
      <c r="C282" t="n">
        <v>120.2215564825159</v>
      </c>
      <c r="D282" t="n">
        <v>14.18690073802904</v>
      </c>
      <c r="E282" t="n">
        <v>44.81058493965604</v>
      </c>
      <c r="F282" t="n">
        <v>24.04856690248587</v>
      </c>
      <c r="G282" t="n">
        <v>43.82842365795658</v>
      </c>
      <c r="H282" t="n">
        <v>139.0324099129959</v>
      </c>
      <c r="I282" t="n">
        <v>60.51873322793513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43.63226091893506</v>
      </c>
      <c r="H283" t="n">
        <v>142.2152268799905</v>
      </c>
      <c r="I283" t="n">
        <v>61.34278744100398</v>
      </c>
      <c r="J283" t="n">
        <v>77.63246970712426</v>
      </c>
      <c r="K283" t="n">
        <v>99.99907011486673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54.80872479695724</v>
      </c>
      <c r="F284" t="n">
        <v>21.24972411952688</v>
      </c>
      <c r="G284" t="n">
        <v>44.68777696820459</v>
      </c>
      <c r="H284" t="n">
        <v>144.0483780446739</v>
      </c>
      <c r="I284" t="n">
        <v>61.77954535645607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21.28217502944696</v>
      </c>
      <c r="E285" t="n">
        <v>53.5099555184193</v>
      </c>
      <c r="F285" t="n">
        <v>20.28088770764755</v>
      </c>
      <c r="G285" t="n">
        <v>39.13901134075211</v>
      </c>
      <c r="H285" t="n">
        <v>143.3532471117514</v>
      </c>
      <c r="I285" t="n">
        <v>61.96836249780064</v>
      </c>
      <c r="J285" t="n">
        <v>81.99500500493779</v>
      </c>
      <c r="K285" t="n">
        <v>99.37622653959414</v>
      </c>
    </row>
    <row r="286">
      <c r="A286" s="2" t="n">
        <v>45355</v>
      </c>
      <c r="B286" t="n">
        <v>36.16334195975783</v>
      </c>
      <c r="C286" t="n">
        <v>133.011684565413</v>
      </c>
      <c r="D286" t="n">
        <v>26.21890005416447</v>
      </c>
      <c r="E286" t="n">
        <v>54.11503073082847</v>
      </c>
      <c r="F286" t="n">
        <v>20.19711460750264</v>
      </c>
      <c r="G286" t="n">
        <v>42.61936588615054</v>
      </c>
      <c r="H286" t="n">
        <v>152.568864931511</v>
      </c>
      <c r="I286" t="n">
        <v>61.73335334038605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27.98981801587317</v>
      </c>
      <c r="E287" t="n">
        <v>54.68085391101876</v>
      </c>
      <c r="F287" t="n">
        <v>22.25338864586304</v>
      </c>
      <c r="G287" t="n">
        <v>42.76773545000072</v>
      </c>
      <c r="H287" t="n">
        <v>156.0941180930897</v>
      </c>
      <c r="I287" t="n">
        <v>63.36998375862471</v>
      </c>
      <c r="J287" t="n">
        <v>81.96699694931071</v>
      </c>
      <c r="K287" t="n">
        <v>105.7588593492981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41.70319081427687</v>
      </c>
      <c r="H288" t="n">
        <v>153.6722692256733</v>
      </c>
      <c r="I288" t="n">
        <v>66.80566935899259</v>
      </c>
      <c r="J288" t="n">
        <v>84.09075159245658</v>
      </c>
      <c r="K288" t="n">
        <v>108.1291209212836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44.16660217414907</v>
      </c>
      <c r="H289" t="n">
        <v>156.1803952117339</v>
      </c>
      <c r="I289" t="n">
        <v>67.92547340261714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68.1322011705449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19.71022760224532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83.54303335196826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22.60446316524625</v>
      </c>
      <c r="G292" t="n">
        <v>44.69768693509712</v>
      </c>
      <c r="H292" t="n">
        <v>144.0956548797362</v>
      </c>
      <c r="I292" t="n">
        <v>62.95751424841149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71.7166499304109</v>
      </c>
      <c r="F293" t="n">
        <v>24.41427927736093</v>
      </c>
      <c r="G293" t="n">
        <v>42.94494128956383</v>
      </c>
      <c r="H293" t="n">
        <v>149.9540323590352</v>
      </c>
      <c r="I293" t="n">
        <v>63.89862757965545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70.29385027871618</v>
      </c>
      <c r="F294" t="n">
        <v>23.42075512670625</v>
      </c>
      <c r="G294" t="n">
        <v>42.68446100478733</v>
      </c>
      <c r="H294" t="n">
        <v>148.1492387163865</v>
      </c>
      <c r="I294" t="n">
        <v>61.87851215844151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40.61553181131175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144.0900558621852</v>
      </c>
      <c r="I295" t="n">
        <v>65.61837791246954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10.42161759298632</v>
      </c>
      <c r="E296" t="n">
        <v>64.14448802413608</v>
      </c>
      <c r="F296" t="n">
        <v>23.65607778866976</v>
      </c>
      <c r="G296" t="n">
        <v>41.13094088686158</v>
      </c>
      <c r="H296" t="n">
        <v>139.6439822726977</v>
      </c>
      <c r="I296" t="n">
        <v>64.03742076305181</v>
      </c>
      <c r="J296" t="n">
        <v>69.05887198776321</v>
      </c>
      <c r="K296" t="n">
        <v>108.8527466869247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63.6432500681098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48.69781695033395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23.14935342481039</v>
      </c>
      <c r="G300" t="n">
        <v>40.6946419208438</v>
      </c>
      <c r="H300" t="n">
        <v>146.372504887072</v>
      </c>
      <c r="I300" t="n">
        <v>69.52849851823647</v>
      </c>
      <c r="J300" t="n">
        <v>69.02948488915203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66.98376138732141</v>
      </c>
      <c r="F301" t="n">
        <v>21.18229438124071</v>
      </c>
      <c r="G301" t="n">
        <v>38.95331633798089</v>
      </c>
      <c r="H301" t="n">
        <v>141.1971589238559</v>
      </c>
      <c r="I301" t="n">
        <v>67.35581978936781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46.65270476578869</v>
      </c>
      <c r="C302" t="n">
        <v>128.8777835983781</v>
      </c>
      <c r="D302" t="n">
        <v>31.33254804460517</v>
      </c>
      <c r="E302" t="n">
        <v>72.65494250176354</v>
      </c>
      <c r="F302" t="n">
        <v>24.41763070185854</v>
      </c>
      <c r="G302" t="n">
        <v>39.89734941872796</v>
      </c>
      <c r="H302" t="n">
        <v>147.1504488723888</v>
      </c>
      <c r="I302" t="n">
        <v>70.77916717711012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71.07080587466524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42.24556194915851</v>
      </c>
      <c r="H304" t="n">
        <v>148.9757851890764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68.18534540588954</v>
      </c>
      <c r="J305" t="n">
        <v>72.62735233859632</v>
      </c>
      <c r="K305" t="n">
        <v>108.2752115790343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67.17037661200875</v>
      </c>
      <c r="J306" t="n">
        <v>67.82724605365374</v>
      </c>
      <c r="K306" t="n">
        <v>105.7572920403713</v>
      </c>
    </row>
    <row r="307">
      <c r="A307" s="2" t="n">
        <v>45387</v>
      </c>
      <c r="B307" t="n">
        <v>49.77345004629046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71.93637538347501</v>
      </c>
      <c r="K307" t="n">
        <v>111.3344155476769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64.1678728817421</v>
      </c>
      <c r="J308" t="n">
        <v>71.25886450525154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37.31849706509722</v>
      </c>
      <c r="H309" t="n">
        <v>150.2452015180377</v>
      </c>
      <c r="I309" t="n">
        <v>64.33505428020649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49.15598092524687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35.86532511074036</v>
      </c>
      <c r="H310" t="n">
        <v>147.0149602767842</v>
      </c>
      <c r="I310" t="n">
        <v>63.21196917471488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32.6358988957288</v>
      </c>
      <c r="H311" t="n">
        <v>151.2726300218484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49.2664445940967</v>
      </c>
      <c r="C312" t="n">
        <v>109.4960592637163</v>
      </c>
      <c r="D312" t="n">
        <v>27.43833598040528</v>
      </c>
      <c r="E312" t="n">
        <v>56.21781097860305</v>
      </c>
      <c r="F312" t="n">
        <v>30.32868267570297</v>
      </c>
      <c r="G312" t="n">
        <v>30.09462116008621</v>
      </c>
      <c r="H312" t="n">
        <v>147.9357586276716</v>
      </c>
      <c r="I312" t="n">
        <v>58.7566478995932</v>
      </c>
      <c r="J312" t="n">
        <v>65.13593678979697</v>
      </c>
      <c r="K312" t="n">
        <v>91.68754895998657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30.21406580915982</v>
      </c>
      <c r="H313" t="n">
        <v>145.6409366139617</v>
      </c>
      <c r="I313" t="n">
        <v>55.62189135120781</v>
      </c>
      <c r="J313" t="n">
        <v>62.84271816214544</v>
      </c>
      <c r="K313" t="n">
        <v>93.40087031786996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24.53823593124129</v>
      </c>
      <c r="E314" t="n">
        <v>52.03751915001567</v>
      </c>
      <c r="F314" t="n">
        <v>27.97912740565516</v>
      </c>
      <c r="G314" t="n">
        <v>27.75539659672111</v>
      </c>
      <c r="H314" t="n">
        <v>141.0676478190779</v>
      </c>
      <c r="I314" t="n">
        <v>51.21411260456436</v>
      </c>
      <c r="J314" t="n">
        <v>63.78402418785494</v>
      </c>
      <c r="K314" t="n">
        <v>91.38654616924111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50.43126620876357</v>
      </c>
      <c r="F315" t="n">
        <v>27.20932374662965</v>
      </c>
      <c r="G315" t="n">
        <v>25.83537576966584</v>
      </c>
      <c r="H315" t="n">
        <v>134.1765266005736</v>
      </c>
      <c r="I315" t="n">
        <v>52.37927277880841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99.21174123630254</v>
      </c>
      <c r="D316" t="n">
        <v>26.26224762626506</v>
      </c>
      <c r="E316" t="n">
        <v>50.56364988746542</v>
      </c>
      <c r="F316" t="n">
        <v>28.70608948154398</v>
      </c>
      <c r="G316" t="n">
        <v>27.28745779729229</v>
      </c>
      <c r="H316" t="n">
        <v>143.9335928167255</v>
      </c>
      <c r="I316" t="n">
        <v>54.01114008261296</v>
      </c>
      <c r="J316" t="n">
        <v>68.51634996304814</v>
      </c>
      <c r="K316" t="n">
        <v>93.34295864802328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25.9909478496217</v>
      </c>
      <c r="E317" t="n">
        <v>47.89716395617394</v>
      </c>
      <c r="F317" t="n">
        <v>18.27400229674549</v>
      </c>
      <c r="G317" t="n">
        <v>22.89789805211244</v>
      </c>
      <c r="H317" t="n">
        <v>133.5177447937485</v>
      </c>
      <c r="I317" t="n">
        <v>47.37818172880858</v>
      </c>
      <c r="J317" t="n">
        <v>68.22904624076452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29.16309989900374</v>
      </c>
      <c r="H319" t="n">
        <v>143.3003867314791</v>
      </c>
      <c r="I319" t="n">
        <v>53.62197961960726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32.77958017699567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54.26279511266952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30.84345845748469</v>
      </c>
      <c r="E322" t="n">
        <v>56.12329793237618</v>
      </c>
      <c r="F322" t="n">
        <v>25.9628659104123</v>
      </c>
      <c r="G322" t="n">
        <v>28.70649732850357</v>
      </c>
      <c r="H322" t="n">
        <v>141.5789609035203</v>
      </c>
      <c r="I322" t="n">
        <v>53.48069718959114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36.64299885120394</v>
      </c>
      <c r="E323" t="n">
        <v>56.4468822226021</v>
      </c>
      <c r="F323" t="n">
        <v>23.67248413941747</v>
      </c>
      <c r="G323" t="n">
        <v>30.14980486466015</v>
      </c>
      <c r="H323" t="n">
        <v>138.0437947765253</v>
      </c>
      <c r="I323" t="n">
        <v>54.94084080133557</v>
      </c>
      <c r="J323" t="n">
        <v>67.60068458005331</v>
      </c>
      <c r="K323" t="n">
        <v>92.23365573732754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55.76158979562897</v>
      </c>
      <c r="J324" t="n">
        <v>70.7991936843955</v>
      </c>
      <c r="K324" t="n">
        <v>94.73831410893881</v>
      </c>
    </row>
    <row r="325">
      <c r="A325" s="2" t="n">
        <v>45418</v>
      </c>
      <c r="B325" t="n">
        <v>37.51467664068102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58.6947277728294</v>
      </c>
      <c r="J325" t="n">
        <v>67.55170682804214</v>
      </c>
      <c r="K325" t="n">
        <v>98.64405582367795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28.58118953110516</v>
      </c>
      <c r="E326" t="n">
        <v>53.49035598566991</v>
      </c>
      <c r="F326" t="n">
        <v>22.45283466725454</v>
      </c>
      <c r="G326" t="n">
        <v>30.16315854413412</v>
      </c>
      <c r="H326" t="n">
        <v>128.5646116024359</v>
      </c>
      <c r="I326" t="n">
        <v>57.46492535320908</v>
      </c>
      <c r="J326" t="n">
        <v>63.5243175054424</v>
      </c>
      <c r="K326" t="n">
        <v>91.59966257514118</v>
      </c>
    </row>
    <row r="327">
      <c r="A327" s="2" t="n">
        <v>45420</v>
      </c>
      <c r="B327" t="n">
        <v>32.71211087537098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133.9640616962558</v>
      </c>
      <c r="I327" t="n">
        <v>56.92629154041391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124.2123575883225</v>
      </c>
      <c r="I328" t="n">
        <v>52.73494458096686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20.54183692980085</v>
      </c>
      <c r="H329" t="n">
        <v>127.919421255692</v>
      </c>
      <c r="I329" t="n">
        <v>56.26094156306196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54.90394657524818</v>
      </c>
      <c r="F330" t="n">
        <v>20.62966631646488</v>
      </c>
      <c r="G330" t="n">
        <v>20.24343349774858</v>
      </c>
      <c r="H330" t="n">
        <v>138.9752897685316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19.05586169308215</v>
      </c>
      <c r="H331" t="n">
        <v>131.6123720894909</v>
      </c>
      <c r="I331" t="n">
        <v>60.11857964467207</v>
      </c>
      <c r="J331" t="n">
        <v>60.52858097918757</v>
      </c>
      <c r="K331" t="n">
        <v>90.90890128605784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58.84794305287579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25.88112881159841</v>
      </c>
      <c r="E333" t="n">
        <v>53.50107628170311</v>
      </c>
      <c r="F333" t="n">
        <v>20.58823730601871</v>
      </c>
      <c r="G333" t="n">
        <v>20.15551912252194</v>
      </c>
      <c r="H333" t="n">
        <v>127.988207862782</v>
      </c>
      <c r="I333" t="n">
        <v>61.20209464292643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18.47977341992804</v>
      </c>
      <c r="H334" t="n">
        <v>122.5040745234588</v>
      </c>
      <c r="I334" t="n">
        <v>61.42637873469354</v>
      </c>
      <c r="J334" t="n">
        <v>65.55910915832412</v>
      </c>
      <c r="K334" t="n">
        <v>102.1532067523916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53.9599160784787</v>
      </c>
      <c r="F335" t="n">
        <v>18.20978505324355</v>
      </c>
      <c r="G335" t="n">
        <v>19.67618059961047</v>
      </c>
      <c r="H335" t="n">
        <v>125.4222609494731</v>
      </c>
      <c r="I335" t="n">
        <v>63.05465829688646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61.651317995993</v>
      </c>
      <c r="J336" t="n">
        <v>62.94611533034542</v>
      </c>
      <c r="K336" t="n">
        <v>112.3067485058276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111.9567059446044</v>
      </c>
      <c r="I337" t="n">
        <v>57.83900429515272</v>
      </c>
      <c r="J337" t="n">
        <v>65.24830623653335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29.58551013923998</v>
      </c>
      <c r="E338" t="n">
        <v>62.38682631288268</v>
      </c>
      <c r="F338" t="n">
        <v>26.83306336870723</v>
      </c>
      <c r="G338" t="n">
        <v>30.83004911830303</v>
      </c>
      <c r="H338" t="n">
        <v>105.9469901551152</v>
      </c>
      <c r="I338" t="n">
        <v>57.4462764852925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105.2577142320994</v>
      </c>
      <c r="I339" t="n">
        <v>57.24767733308538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97.93648033308064</v>
      </c>
      <c r="D340" t="n">
        <v>30.20875914608119</v>
      </c>
      <c r="E340" t="n">
        <v>61.42093285184744</v>
      </c>
      <c r="F340" t="n">
        <v>35.48233692848329</v>
      </c>
      <c r="G340" t="n">
        <v>34.15038727540256</v>
      </c>
      <c r="H340" t="n">
        <v>106.2066252156554</v>
      </c>
      <c r="I340" t="n">
        <v>57.96368964489713</v>
      </c>
      <c r="J340" t="n">
        <v>63.06748057684896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106.3854818837826</v>
      </c>
      <c r="I341" t="n">
        <v>60.55945470654402</v>
      </c>
      <c r="J341" t="n">
        <v>66.58059353142187</v>
      </c>
      <c r="K341" t="n">
        <v>107.5566283801204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29.33082161384881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61.97126929993198</v>
      </c>
      <c r="K342" t="n">
        <v>108.9139573071853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57.36553772052497</v>
      </c>
      <c r="F344" t="n">
        <v>28.67850060787762</v>
      </c>
      <c r="G344" t="n">
        <v>30.66835117575078</v>
      </c>
      <c r="H344" t="n">
        <v>104.7739896506153</v>
      </c>
      <c r="I344" t="n">
        <v>57.41752844091492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27.80033472594488</v>
      </c>
      <c r="H345" t="n">
        <v>102.0057659836482</v>
      </c>
      <c r="I345" t="n">
        <v>51.56087483928118</v>
      </c>
      <c r="J345" t="n">
        <v>61.42759498884391</v>
      </c>
      <c r="K345" t="n">
        <v>101.0036067563658</v>
      </c>
    </row>
    <row r="346">
      <c r="A346" s="2" t="n">
        <v>45448</v>
      </c>
      <c r="B346" t="n">
        <v>30.27046968908778</v>
      </c>
      <c r="C346" t="n">
        <v>110.2505662324094</v>
      </c>
      <c r="D346" t="n">
        <v>28.00696504955042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65.49824164753839</v>
      </c>
      <c r="K346" t="n">
        <v>109.299518237124</v>
      </c>
    </row>
    <row r="347">
      <c r="A347" s="2" t="n">
        <v>45449</v>
      </c>
      <c r="B347" t="n">
        <v>29.6855425670101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53.2460478226407</v>
      </c>
      <c r="J347" t="n">
        <v>65.70058814675434</v>
      </c>
      <c r="K347" t="n">
        <v>107.524548833496</v>
      </c>
    </row>
    <row r="348">
      <c r="A348" s="2" t="n">
        <v>45450</v>
      </c>
      <c r="B348" t="n">
        <v>29.9673353305403</v>
      </c>
      <c r="C348" t="n">
        <v>107.8783317790802</v>
      </c>
      <c r="D348" t="n">
        <v>39.62135255310859</v>
      </c>
      <c r="E348" t="n">
        <v>57.84503717555545</v>
      </c>
      <c r="F348" t="n">
        <v>31.13209071629608</v>
      </c>
      <c r="G348" t="n">
        <v>34.07296962308464</v>
      </c>
      <c r="H348" t="n">
        <v>103.1256411199681</v>
      </c>
      <c r="I348" t="n">
        <v>57.03438879695657</v>
      </c>
      <c r="J348" t="n">
        <v>68.88382922142888</v>
      </c>
      <c r="K348" t="n">
        <v>108.1133374688728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35.22351297058943</v>
      </c>
      <c r="H350" t="n">
        <v>101.4936619771293</v>
      </c>
      <c r="I350" t="n">
        <v>55.18878426364786</v>
      </c>
      <c r="J350" t="n">
        <v>57.2720678728901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38.9606098017127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53.97383941044678</v>
      </c>
      <c r="J351" t="n">
        <v>65.10254279744549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41.56752065757412</v>
      </c>
      <c r="E352" t="n">
        <v>61.21313094603358</v>
      </c>
      <c r="F352" t="n">
        <v>31.86549213195178</v>
      </c>
      <c r="G352" t="n">
        <v>33.25206378685323</v>
      </c>
      <c r="H352" t="n">
        <v>97.36574188893088</v>
      </c>
      <c r="I352" t="n">
        <v>52.53966399925951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91.92337229302316</v>
      </c>
      <c r="D353" t="n">
        <v>39.4972996909647</v>
      </c>
      <c r="E353" t="n">
        <v>61.82196826805293</v>
      </c>
      <c r="F353" t="n">
        <v>33.6004783273778</v>
      </c>
      <c r="G353" t="n">
        <v>33.21975839178319</v>
      </c>
      <c r="H353" t="n">
        <v>96.39443326651936</v>
      </c>
      <c r="I353" t="n">
        <v>51.67625198825851</v>
      </c>
      <c r="J353" t="n">
        <v>64.4103948311034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87.98354951387066</v>
      </c>
      <c r="D354" t="n">
        <v>35.71357929890706</v>
      </c>
      <c r="E354" t="n">
        <v>63.32207264556784</v>
      </c>
      <c r="F354" t="n">
        <v>30.05895241178778</v>
      </c>
      <c r="G354" t="n">
        <v>30.2255413713258</v>
      </c>
      <c r="H354" t="n">
        <v>93.30320581209126</v>
      </c>
      <c r="I354" t="n">
        <v>51.41349759999165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23.1586421018257</v>
      </c>
      <c r="C355" t="n">
        <v>82.60677424651206</v>
      </c>
      <c r="D355" t="n">
        <v>37.12831233690936</v>
      </c>
      <c r="E355" t="n">
        <v>63.7201673951681</v>
      </c>
      <c r="F355" t="n">
        <v>27.49131362868793</v>
      </c>
      <c r="G355" t="n">
        <v>28.43602461270969</v>
      </c>
      <c r="H355" t="n">
        <v>93.12497190632017</v>
      </c>
      <c r="I355" t="n">
        <v>49.60805303976643</v>
      </c>
      <c r="J355" t="n">
        <v>62.15915251690205</v>
      </c>
      <c r="K355" t="n">
        <v>110.3591471879227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29.42516171770178</v>
      </c>
      <c r="H356" t="n">
        <v>92.4511465019263</v>
      </c>
      <c r="I356" t="n">
        <v>50.4172078459372</v>
      </c>
      <c r="J356" t="n">
        <v>60.99624498193808</v>
      </c>
      <c r="K356" t="n">
        <v>114.2120071359449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94.41189185985228</v>
      </c>
      <c r="I357" t="n">
        <v>50.49878212658092</v>
      </c>
      <c r="J357" t="n">
        <v>59.09804403848196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57.98753417721652</v>
      </c>
      <c r="F358" t="n">
        <v>32.50279853117974</v>
      </c>
      <c r="G358" t="n">
        <v>30.51235110897599</v>
      </c>
      <c r="H358" t="n">
        <v>92.14951117513191</v>
      </c>
      <c r="I358" t="n">
        <v>53.06056830667267</v>
      </c>
      <c r="J358" t="n">
        <v>59.57968991683764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54.03596145160241</v>
      </c>
      <c r="F359" t="n">
        <v>31.20254220215568</v>
      </c>
      <c r="G359" t="n">
        <v>30.2835987792639</v>
      </c>
      <c r="H359" t="n">
        <v>91.51975183425512</v>
      </c>
      <c r="I359" t="n">
        <v>53.74299264618014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22.8519643753178</v>
      </c>
      <c r="C360" t="n">
        <v>79.65840135745658</v>
      </c>
      <c r="D360" t="n">
        <v>47.98302041093787</v>
      </c>
      <c r="E360" t="n">
        <v>52.35474987998477</v>
      </c>
      <c r="F360" t="n">
        <v>31.44337967004343</v>
      </c>
      <c r="G360" t="n">
        <v>30.1876974421091</v>
      </c>
      <c r="H360" t="n">
        <v>94.2577571562162</v>
      </c>
      <c r="I360" t="n">
        <v>55.59257542580611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42.98255965779285</v>
      </c>
      <c r="E361" t="n">
        <v>49.56026158095792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54.73075646026062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47.45078007578218</v>
      </c>
      <c r="F363" t="n">
        <v>29.4165257152811</v>
      </c>
      <c r="G363" t="n">
        <v>31.24384669925566</v>
      </c>
      <c r="H363" t="n">
        <v>96.69453486307438</v>
      </c>
      <c r="I363" t="n">
        <v>53.1415727705312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48.41748809721314</v>
      </c>
      <c r="F364" t="n">
        <v>29.22330342566461</v>
      </c>
      <c r="G364" t="n">
        <v>30.989679457273</v>
      </c>
      <c r="H364" t="n">
        <v>97.5957830336972</v>
      </c>
      <c r="I364" t="n">
        <v>55.06415233409621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48.32781249422447</v>
      </c>
      <c r="E365" t="n">
        <v>48.258857179751</v>
      </c>
      <c r="F365" t="n">
        <v>30.95586117977858</v>
      </c>
      <c r="G365" t="n">
        <v>31.88643928447574</v>
      </c>
      <c r="H365" t="n">
        <v>87.1479312270432</v>
      </c>
      <c r="I365" t="n">
        <v>56.0792926858195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52.0822544863431</v>
      </c>
      <c r="E366" t="n">
        <v>49.53012204886458</v>
      </c>
      <c r="F366" t="n">
        <v>29.25884730819688</v>
      </c>
      <c r="G366" t="n">
        <v>33.28067683741529</v>
      </c>
      <c r="H366" t="n">
        <v>107.2967277532427</v>
      </c>
      <c r="I366" t="n">
        <v>58.77233615492079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87.27463336540906</v>
      </c>
      <c r="D367" t="n">
        <v>57.39483381346167</v>
      </c>
      <c r="E367" t="n">
        <v>53.84533390114608</v>
      </c>
      <c r="F367" t="n">
        <v>34.77183527865</v>
      </c>
      <c r="G367" t="n">
        <v>31.58028176171814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57.87810965526836</v>
      </c>
      <c r="J368" t="n">
        <v>55.95931621052088</v>
      </c>
      <c r="K368" t="n">
        <v>108.0091389550742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51.03426020039345</v>
      </c>
      <c r="F369" t="n">
        <v>28.05804460329242</v>
      </c>
      <c r="G369" t="n">
        <v>32.01069164184458</v>
      </c>
      <c r="H369" t="n">
        <v>106.7123460528794</v>
      </c>
      <c r="I369" t="n">
        <v>59.72019144306595</v>
      </c>
      <c r="J369" t="n">
        <v>57.89037557881762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57.89280456555193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34.50302049442142</v>
      </c>
      <c r="E371" t="n">
        <v>49.58511656266773</v>
      </c>
      <c r="F371" t="n">
        <v>28.90669389971836</v>
      </c>
      <c r="G371" t="n">
        <v>28.81467482188247</v>
      </c>
      <c r="H371" t="n">
        <v>102.1760144878701</v>
      </c>
      <c r="I371" t="n">
        <v>51.80611332676697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32.8285556238876</v>
      </c>
      <c r="H372" t="n">
        <v>102.3433324899652</v>
      </c>
      <c r="I372" t="n">
        <v>54.63831681588465</v>
      </c>
      <c r="J372" t="n">
        <v>57.56084501140379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51.15925668634942</v>
      </c>
      <c r="F373" t="n">
        <v>29.92149312984855</v>
      </c>
      <c r="G373" t="n">
        <v>31.98453786144766</v>
      </c>
      <c r="H373" t="n">
        <v>106.4909276158815</v>
      </c>
      <c r="I373" t="n">
        <v>53.12361574841331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27.44924328469775</v>
      </c>
      <c r="C374" t="n">
        <v>88.23536437545098</v>
      </c>
      <c r="D374" t="n">
        <v>38.1514592847048</v>
      </c>
      <c r="E374" t="n">
        <v>50.63810695406661</v>
      </c>
      <c r="F374" t="n">
        <v>22.93936926117908</v>
      </c>
      <c r="G374" t="n">
        <v>30.11262550416463</v>
      </c>
      <c r="H374" t="n">
        <v>107.4153186366976</v>
      </c>
      <c r="I374" t="n">
        <v>53.0558695707315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23.76865809855175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54.83079454051016</v>
      </c>
      <c r="J375" t="n">
        <v>62.69970041506079</v>
      </c>
      <c r="K375" t="n">
        <v>103.4867032574967</v>
      </c>
    </row>
    <row r="376">
      <c r="A376" s="2" t="n">
        <v>45492</v>
      </c>
      <c r="B376" t="n">
        <v>24.35227016616714</v>
      </c>
      <c r="C376" t="n">
        <v>79.27861493301241</v>
      </c>
      <c r="D376" t="n">
        <v>32.17742722096644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53.79187476016432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33.67893608595855</v>
      </c>
      <c r="H378" t="n">
        <v>98.61021658107845</v>
      </c>
      <c r="I378" t="n">
        <v>51.22893730426845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94.73482724875184</v>
      </c>
      <c r="I379" t="n">
        <v>51.99303705212957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61.50181030286015</v>
      </c>
      <c r="K380" t="n">
        <v>105.7727378628297</v>
      </c>
    </row>
    <row r="381">
      <c r="A381" s="2" t="n">
        <v>45499</v>
      </c>
      <c r="B381" t="n">
        <v>29.21717527443965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61.76018987984093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28.36973613751561</v>
      </c>
      <c r="C382" t="n">
        <v>91.52207857108677</v>
      </c>
      <c r="D382" t="n">
        <v>36.94311507731582</v>
      </c>
      <c r="E382" t="n">
        <v>51.70221689906312</v>
      </c>
      <c r="F382" t="n">
        <v>35.51028496414907</v>
      </c>
      <c r="G382" t="n">
        <v>31.56567521016331</v>
      </c>
      <c r="H382" t="n">
        <v>100.0545244487296</v>
      </c>
      <c r="I382" t="n">
        <v>61.90778697094539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28.99005761144931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63.01381180228689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47.53110137919923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67.77030168589926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59.79787792473776</v>
      </c>
      <c r="J386" t="n">
        <v>68.2473942709769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28.08383530837006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64.98187007376697</v>
      </c>
      <c r="K388" t="n">
        <v>99.79699494599068</v>
      </c>
    </row>
    <row r="389">
      <c r="A389" s="2" t="n">
        <v>45511</v>
      </c>
      <c r="B389" t="n">
        <v>30.7047133221104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70.41026974667939</v>
      </c>
      <c r="K389" t="n">
        <v>106.8120966912051</v>
      </c>
    </row>
    <row r="390">
      <c r="A390" s="2" t="n">
        <v>45512</v>
      </c>
      <c r="B390" t="n">
        <v>25.77636901542337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110.2471134038794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73.96995855036026</v>
      </c>
      <c r="D391" t="n">
        <v>31.41848553044131</v>
      </c>
      <c r="E391" t="n">
        <v>34.8363154090326</v>
      </c>
      <c r="F391" t="n">
        <v>31.01809463560556</v>
      </c>
      <c r="G391" t="n">
        <v>26.36631622651251</v>
      </c>
      <c r="H391" t="n">
        <v>117.9482454134329</v>
      </c>
      <c r="I391" t="n">
        <v>53.76804159717314</v>
      </c>
      <c r="J391" t="n">
        <v>69.48955487298056</v>
      </c>
      <c r="K391" t="n">
        <v>103.6135410497257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31.59012002895709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52.98786073581605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31.29916533952717</v>
      </c>
      <c r="C393" t="n">
        <v>84.78649622552001</v>
      </c>
      <c r="D393" t="n">
        <v>31.96526939466611</v>
      </c>
      <c r="E393" t="n">
        <v>35.51798423671508</v>
      </c>
      <c r="F393" t="n">
        <v>35.48938609321264</v>
      </c>
      <c r="G393" t="n">
        <v>23.33660476187602</v>
      </c>
      <c r="H393" t="n">
        <v>113.2003741708443</v>
      </c>
      <c r="I393" t="n">
        <v>53.5326462871212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102.3659394683445</v>
      </c>
      <c r="I395" t="n">
        <v>54.09661279890747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35.6090361419549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23.05894891780551</v>
      </c>
      <c r="H396" t="n">
        <v>95.28851099373128</v>
      </c>
      <c r="I396" t="n">
        <v>54.82131650669955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33.64533239514402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74.94846063348268</v>
      </c>
      <c r="D398" t="n">
        <v>30.14532062691042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54.99387838745881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32.19554885743359</v>
      </c>
      <c r="E399" t="n">
        <v>26.31775512924899</v>
      </c>
      <c r="F399" t="n">
        <v>33.27700343472493</v>
      </c>
      <c r="G399" t="n">
        <v>19.4058952953605</v>
      </c>
      <c r="H399" t="n">
        <v>92.68245048089932</v>
      </c>
      <c r="I399" t="n">
        <v>53.21066356473922</v>
      </c>
      <c r="J399" t="n">
        <v>63.84039706851758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57.91993096236163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20.27755494792081</v>
      </c>
      <c r="H402" t="n">
        <v>101.5776981542875</v>
      </c>
      <c r="I402" t="n">
        <v>59.16307550475519</v>
      </c>
      <c r="J402" t="n">
        <v>72.28042471632192</v>
      </c>
      <c r="K402" t="n">
        <v>74.08698484529177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38.90505776235393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59.8353172004692</v>
      </c>
      <c r="J403" t="n">
        <v>73.95402444999219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58.55994531792994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83.76772440390192</v>
      </c>
      <c r="D405" t="n">
        <v>39.27096221250365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61.93881946293524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61.07727187354799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106.2205081406159</v>
      </c>
      <c r="I407" t="n">
        <v>60.66136143967826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109.051643068782</v>
      </c>
      <c r="I408" t="n">
        <v>64.55846962302532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64.78020360170073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66.66739265017307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41.90357873350996</v>
      </c>
      <c r="C413" t="n">
        <v>81.33835496690753</v>
      </c>
      <c r="D413" t="n">
        <v>48.3976795759794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67.02015673081792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69.30397666681488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45.50427771327128</v>
      </c>
      <c r="E415" t="n">
        <v>34.39637455655075</v>
      </c>
      <c r="F415" t="n">
        <v>54.13585182672436</v>
      </c>
      <c r="G415" t="n">
        <v>20.10547116334265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46.08764055530934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40.9399667132673</v>
      </c>
      <c r="C417" t="n">
        <v>83.10641895150879</v>
      </c>
      <c r="D417" t="n">
        <v>40.91011333517547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86.25050493100377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18.32952617340782</v>
      </c>
      <c r="H418" t="n">
        <v>96.19018382085423</v>
      </c>
      <c r="I418" t="n">
        <v>62.15007272684947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40.13396328532512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64.37586769612977</v>
      </c>
      <c r="J419" t="n">
        <v>79.06380275211929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18.01899141182857</v>
      </c>
      <c r="H420" t="n">
        <v>91.48800391791492</v>
      </c>
      <c r="I420" t="n">
        <v>66.51207698162401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42.41830295248437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70.98826432702347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42.19715841145981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82.86720995719357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31.20104446207364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70.17968396891089</v>
      </c>
      <c r="J429" t="n">
        <v>89.68416895458886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71.7984326266445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65.61150074377858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68.79647919193819</v>
      </c>
      <c r="J435" t="n">
        <v>87.5541677074859</v>
      </c>
      <c r="K435" t="n">
        <v>74.29010315404618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70.43304906907176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71.15336265407034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89.24214743075972</v>
      </c>
      <c r="I438" t="n">
        <v>69.10737665497308</v>
      </c>
      <c r="J438" t="n">
        <v>81.21011386292017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30.70498906725603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38.2250592382027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68.71140642746487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80.22519356985514</v>
      </c>
      <c r="I443" t="n">
        <v>62.86875988204415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63.71056195103976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63.69376684564661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63.31081649494228</v>
      </c>
      <c r="J448" t="n">
        <v>71.08157133572783</v>
      </c>
      <c r="K448" t="n">
        <v>73.38871156739964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88.98418758880837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71.64505459759059</v>
      </c>
      <c r="G451" t="n">
        <v>18.01414965218755</v>
      </c>
      <c r="H451" t="n">
        <v>91.95123456528079</v>
      </c>
      <c r="I451" t="n">
        <v>64.86664986089778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44.61315476702215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68.87539537768011</v>
      </c>
      <c r="K452" t="n">
        <v>73.47743218106821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65.56914160537018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87.37111676043865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49.54318810359592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62.20692426748204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57.2881388352187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15.58085071340063</v>
      </c>
      <c r="H458" t="n">
        <v>68.82244330839033</v>
      </c>
      <c r="I458" t="n">
        <v>55.12337222692414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31.56613177362373</v>
      </c>
      <c r="C459" t="n">
        <v>37.48582791659585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44.36992761366856</v>
      </c>
      <c r="E460" t="n">
        <v>19.58319469103209</v>
      </c>
      <c r="F460" t="n">
        <v>70.07269153881562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31.70454528507023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54.09164895764671</v>
      </c>
      <c r="J463" t="n">
        <v>59.76763608223672</v>
      </c>
      <c r="K463" t="n">
        <v>55.86540776777276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58.63521218941719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59.75127375079643</v>
      </c>
      <c r="K465" t="n">
        <v>50.87786650562651</v>
      </c>
    </row>
    <row r="466">
      <c r="A466" s="2" t="n">
        <v>45624</v>
      </c>
      <c r="B466" t="n">
        <v>25.16623547129011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46.46466332934622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51.24003296519384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70.16274827585787</v>
      </c>
      <c r="I468" t="n">
        <v>51.87509827805366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58.63056083703253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50.82237205358091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71.68327082389811</v>
      </c>
      <c r="I471" t="n">
        <v>53.04454309214548</v>
      </c>
      <c r="J471" t="n">
        <v>62.45901632447924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59.18138212448552</v>
      </c>
      <c r="K474" t="n">
        <v>53.18482919342313</v>
      </c>
    </row>
    <row r="475">
      <c r="A475" s="2" t="n">
        <v>45637</v>
      </c>
      <c r="B475" t="n">
        <v>31.61364542754732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57.60638238354723</v>
      </c>
      <c r="K476" t="n">
        <v>54.55248695940629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47.59962613130093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47.20751292182261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30.59595576614236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68.66595428569701</v>
      </c>
      <c r="K481" t="n">
        <v>55.943527397575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23.85028348241485</v>
      </c>
      <c r="F482" t="n">
        <v>61.274127607579</v>
      </c>
      <c r="G482" t="n">
        <v>21.978478409839</v>
      </c>
      <c r="H482" t="n">
        <v>74.18286969471886</v>
      </c>
      <c r="I482" t="n">
        <v>49.83003685367042</v>
      </c>
      <c r="J482" t="n">
        <v>69.57926233325134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66.23337301485137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63.30890681373673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50.33128273124241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49.89387464922359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54.58053010805308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50.11189313143023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48.15006594306534</v>
      </c>
      <c r="J493" t="n">
        <v>52.49770491949393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45.26070650478218</v>
      </c>
      <c r="E495" t="n">
        <v>19.96949153563286</v>
      </c>
      <c r="F495" t="n">
        <v>49.65394751411804</v>
      </c>
      <c r="G495" t="n">
        <v>18.49924387799644</v>
      </c>
      <c r="H495" t="n">
        <v>72.35229476589498</v>
      </c>
      <c r="I495" t="n">
        <v>46.20795191350516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18.86160260195566</v>
      </c>
      <c r="C497" t="n">
        <v>6.577121999914093</v>
      </c>
      <c r="D497" t="n">
        <v>29.52227469926372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36.07465097344124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40.20115388981849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19.22155014051121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38.77861710834123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31.0854028436464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27.2988458672305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5.262896269842732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11.16815682885255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28.45774714643279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27.77236809950601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25.36576558611794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31.42201062894476</v>
      </c>
      <c r="I519" t="n">
        <v>16.95445680919843</v>
      </c>
      <c r="J519" t="n">
        <v>21.17267289423481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17.6160193971697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11.81737556736124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18.66249684747245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-3.918211034470631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1.286873199804783</v>
      </c>
      <c r="F528" t="n">
        <v>54.09229681586585</v>
      </c>
      <c r="G528" t="n">
        <v>-8.725355828051439</v>
      </c>
      <c r="H528" t="n">
        <v>20.34142194041124</v>
      </c>
      <c r="I528" t="n">
        <v>8.137458368002036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14.38305986721355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-2.330271747368085</v>
      </c>
      <c r="F531" t="n">
        <v>51.25597322283346</v>
      </c>
      <c r="G531" t="n">
        <v>-11.75986440365316</v>
      </c>
      <c r="H531" t="n">
        <v>20.03140577895961</v>
      </c>
      <c r="I531" t="n">
        <v>3.201740334185277</v>
      </c>
      <c r="J531" t="n">
        <v>14.16232347730362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12.77682018200135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-0.193355673254425</v>
      </c>
      <c r="F535" t="n">
        <v>59.24734279165489</v>
      </c>
      <c r="G535" t="n">
        <v>-10.79320197164412</v>
      </c>
      <c r="H535" t="n">
        <v>25.42762316530436</v>
      </c>
      <c r="I535" t="n">
        <v>3.496280650299344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2.926755312530971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19.97251477504218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4.303547240531636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-11.34610711255742</v>
      </c>
      <c r="H538" t="n">
        <v>18.8587981108608</v>
      </c>
      <c r="I538" t="n">
        <v>7.632037412699733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17.4787478149564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5.920587493355245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2.083626066853683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-8.484602213021397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7.932252946211493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4.9104004357021</v>
      </c>
      <c r="C543" t="n">
        <v>11.40040841282088</v>
      </c>
      <c r="D543" t="n">
        <v>26.64096689525388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2.680702431574589</v>
      </c>
      <c r="F545" t="n">
        <v>65.80721901096187</v>
      </c>
      <c r="G545" t="n">
        <v>-4.103758879791942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16.34482104659518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12.78333411959547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4.328646638250699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8.21880376835562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7.375552742839053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3.219803424010581</v>
      </c>
      <c r="J555" t="n">
        <v>22.06385617758144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5.172066916555185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20.38208036401352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19.4250663083982</v>
      </c>
      <c r="E562" t="n">
        <v>7.095298964293462</v>
      </c>
      <c r="F562" t="n">
        <v>58.5317104532314</v>
      </c>
      <c r="G562" t="n">
        <v>-3.833094617715915</v>
      </c>
      <c r="H562" t="n">
        <v>25.76397547274139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17.22264697402138</v>
      </c>
      <c r="J564" t="n">
        <v>33.55817519962005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32.33347203972745</v>
      </c>
      <c r="K565" t="n">
        <v>-6.604697170338946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18.31315890964651</v>
      </c>
      <c r="J568" t="n">
        <v>29.46758282813589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24.55381536631347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10.01066064584026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-5.267429334509687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22.72567095532651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18.81532333504894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12.19753218942758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15.90366918016821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8.814965078858172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10.45763175153196</v>
      </c>
      <c r="J586" t="n">
        <v>19.28065849337097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10.25118711742052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13.65615671074301</v>
      </c>
      <c r="I588" t="n">
        <v>9.254799443192386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5.279517521346855</v>
      </c>
      <c r="E590" t="n">
        <v>-0.5598871776812953</v>
      </c>
      <c r="F590" t="n">
        <v>61.37643577071232</v>
      </c>
      <c r="G590" t="n">
        <v>7.284600013589393</v>
      </c>
      <c r="H590" t="n">
        <v>21.80028808193208</v>
      </c>
      <c r="I590" t="n">
        <v>13.88054741543525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18.72754305364659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16.44403702585264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16.6364889962793</v>
      </c>
      <c r="C600" t="n">
        <v>-9.08588086602391</v>
      </c>
      <c r="D600" t="n">
        <v>5.920389458754283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13.04085968386808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15.31749155091924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-3.105585415815793</v>
      </c>
      <c r="F604" t="n">
        <v>42.21947821531575</v>
      </c>
      <c r="G604" t="n">
        <v>9.414834912636817</v>
      </c>
      <c r="H604" t="n">
        <v>20.85518057874021</v>
      </c>
      <c r="I604" t="n">
        <v>10.05993275088635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13.8193151080878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12.92597310325951</v>
      </c>
      <c r="H607" t="n">
        <v>23.33938220572482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14.54713220501556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48.21970672569125</v>
      </c>
      <c r="G610" t="n">
        <v>8.068959093853945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12.3534784405086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10.61147452682139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8.50071868396569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16.08377081148531</v>
      </c>
      <c r="K620" t="n">
        <v>-15.18023178734604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6.601147426643839</v>
      </c>
      <c r="I621" t="n">
        <v>7.461724864635344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7.072053870485551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23.31954395083542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12.5492343473639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6.72492119564656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9.819842119417155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13.66881853825945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-11.96048289999632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-15.51122880609745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-10.22314457052035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0.7524622546863036</v>
      </c>
      <c r="J720" t="n">
        <v>14.48088436956956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-2.685684649939779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-6.666359821835821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17.1581675813155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-6.010256470305353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2.60195134483896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29.79177783694482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39.3447906588444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41.4275014482443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38.15212632859972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41.39251842390439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20.22321023391835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26.94011734355144</v>
      </c>
      <c r="I874" t="n">
        <v>12.89444774285393</v>
      </c>
      <c r="J874" t="n">
        <v>39.70197434210974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11.03943345818945</v>
      </c>
      <c r="E876" t="n">
        <v>-3.644374942232331</v>
      </c>
      <c r="F876" t="n">
        <v>9.272278854661685</v>
      </c>
      <c r="G876" t="n">
        <v>-3.915120915368631</v>
      </c>
      <c r="H876" t="n">
        <v>30.32615633767621</v>
      </c>
      <c r="I876" t="n">
        <v>15.10781710728861</v>
      </c>
      <c r="J876" t="n">
        <v>44.89483201226921</v>
      </c>
      <c r="K876" t="n">
        <v>17.64890511160015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22.49645722722315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22.91793993914015</v>
      </c>
      <c r="E893" t="n">
        <v>-2.73769670839028</v>
      </c>
      <c r="F893" t="n">
        <v>42.05535470725137</v>
      </c>
      <c r="G893" t="n">
        <v>-0.9749889923522104</v>
      </c>
      <c r="H893" t="n">
        <v>16.54752990368156</v>
      </c>
      <c r="I893" t="n">
        <v>21.09100896256175</v>
      </c>
      <c r="J893" t="n">
        <v>34.88089124553056</v>
      </c>
      <c r="K893" t="n">
        <v>18.9074443753626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2026-08-15T08:53:02Z</dcterms:created>
  <dcterms:modified xmlns:dcterms="http://purl.org/dc/terms/" xmlns:xsi="http://www.w3.org/2001/XMLSchema-instance" xsi:type="dcterms:W3CDTF">2026-08-15T08:53:02Z</dcterms:modified>
</cp:coreProperties>
</file>