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2129.13134765625</v>
      </c>
      <c r="D5" t="n">
        <v>720.1328125</v>
      </c>
      <c r="E5" t="n">
        <v>372.4442749023438</v>
      </c>
      <c r="F5" t="n">
        <v>382.8614196777344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382.2593688964844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1791.206176757812</v>
      </c>
      <c r="I7" t="n">
        <v>1856.227416992188</v>
      </c>
      <c r="J7" t="n">
        <v>1326.502319335938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1808.740112304688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1868.987426757812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7123.4794921875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704.6555786132812</v>
      </c>
      <c r="E16" t="n">
        <v>354.7385559082031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369.0421142578125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711.6153564453125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2150.208984375</v>
      </c>
      <c r="D30" t="n">
        <v>704.4608154296875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2085.0146484375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1789.699462890625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325.7744140625</v>
      </c>
      <c r="F36" t="n">
        <v>332.5266418457031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687.9127807617188</v>
      </c>
      <c r="E38" t="n">
        <v>318.4612121582031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691.4171142578125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659.7811279296875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280.6442260742188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1951.90234375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2117.52587890625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741.6939086914062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1404.748779296875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2152.076904296875</v>
      </c>
      <c r="C71" t="n">
        <v>2169.81005859375</v>
      </c>
      <c r="D71" t="n">
        <v>818.1557006835938</v>
      </c>
      <c r="E71" t="n">
        <v>362.8255310058594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1648.453125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739.6984252929688</v>
      </c>
      <c r="E88" t="n">
        <v>352.8507385253906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1419.639770507812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2213.113525390625</v>
      </c>
      <c r="C100" t="n">
        <v>2159.39697265625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1304.745483398438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313.6690979003906</v>
      </c>
      <c r="G106" t="n">
        <v>1292.325927734375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295.2912902832031</v>
      </c>
      <c r="G111" t="n">
        <v>1259.060913085938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353.3421020507812</v>
      </c>
      <c r="F112" t="n">
        <v>301.1932983398438</v>
      </c>
      <c r="G112" t="n">
        <v>1275.425415039062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1425.885986328125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657.3475952148438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2090.578125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659.7811279296875</v>
      </c>
      <c r="E123" t="n">
        <v>359.1893310546875</v>
      </c>
      <c r="F123" t="n">
        <v>305.7037658691406</v>
      </c>
      <c r="G123" t="n">
        <v>1288.965087890625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1494.172119140625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1571.724731445312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364.7909851074219</v>
      </c>
      <c r="F133" t="n">
        <v>333.4382934570312</v>
      </c>
      <c r="G133" t="n">
        <v>1362.89892578125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2469.098388671875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364.2996215820312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1426.653198242188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366.1176452636719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376.3953552246094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1888.468994140625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2510.7568359375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1649.144897460938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1649.732788085938</v>
      </c>
      <c r="I190" t="n">
        <v>1841.350708007812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781.52978515625</v>
      </c>
      <c r="E193" t="n">
        <v>491.5636901855469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504.2408752441406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1674.580078125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2563.414306640625</v>
      </c>
      <c r="D229" t="n">
        <v>870.5772705078125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572.14794921875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1710.2587890625</v>
      </c>
      <c r="I243" t="n">
        <v>2030.977416992188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800.9369506835938</v>
      </c>
      <c r="E246" t="n">
        <v>514.2647705078125</v>
      </c>
      <c r="F246" t="n">
        <v>359.0820007324219</v>
      </c>
      <c r="G246" t="n">
        <v>1704.916625976562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1696.977172851562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1647.282348632812</v>
      </c>
      <c r="I254" t="n">
        <v>2008.45361328125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771.4342041015625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746.0969848632812</v>
      </c>
      <c r="E266" t="n">
        <v>490.3352661132812</v>
      </c>
      <c r="F266" t="n">
        <v>352.9401245117188</v>
      </c>
      <c r="G266" t="n">
        <v>1571.416870117188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585.1548461914062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1753.6103515625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710.027099609375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467.9914245605469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418.5465087890625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725.36669921875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1748.828735351562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471.6668701171875</v>
      </c>
      <c r="G389" t="n">
        <v>1802.640014648438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459.1094665527344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4058.704833984375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428.0036315917969</v>
      </c>
      <c r="F446" t="n">
        <v>553.0857543945312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4605.19091796875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4539.40673828125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4396.126953125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7626</v>
      </c>
      <c r="C1153" t="n">
        <v>1335.900024414062</v>
      </c>
      <c r="D1153" t="n">
        <v>1694.699951171875</v>
      </c>
      <c r="E1153" t="n">
        <v>422</v>
      </c>
      <c r="F1153" t="n">
        <v>678.2999877929688</v>
      </c>
      <c r="G1153" t="n">
        <v>3287</v>
      </c>
      <c r="H1153" t="n">
        <v>343.9500122070312</v>
      </c>
      <c r="I1153" t="n">
        <v>4065</v>
      </c>
      <c r="J1153" t="n">
        <v>4067.5</v>
      </c>
      <c r="K1153" t="n">
        <v>11765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5.920466574898153</v>
      </c>
      <c r="C2" t="n">
        <v>-1.583910388485565</v>
      </c>
      <c r="D2" t="n">
        <v>-0.1061036739242516</v>
      </c>
      <c r="E2" t="n">
        <v>-2.360021267686885</v>
      </c>
      <c r="F2" t="n">
        <v>2.881844433761205</v>
      </c>
      <c r="G2" t="n">
        <v>6.335135999219044</v>
      </c>
      <c r="H2" t="n">
        <v>10.09923781272581</v>
      </c>
      <c r="I2" t="n">
        <v>3.201403965132932</v>
      </c>
      <c r="J2" t="n">
        <v>8.178191489361698</v>
      </c>
      <c r="K2" t="n">
        <v>-1.159371586994873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3.980614387145698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15.29195081991661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8.491214362386735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2.828242770210121</v>
      </c>
      <c r="C30" t="n">
        <v>1.609339637394758</v>
      </c>
      <c r="D30" t="n">
        <v>-1.26318745484254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4.376191235389904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16.55426304265866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19.3023370355393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-0.06949244182359315</v>
      </c>
      <c r="C33" t="n">
        <v>15.06160205942875</v>
      </c>
      <c r="D33" t="n">
        <v>17.89428211519826</v>
      </c>
      <c r="E33" t="n">
        <v>7.563820924453313</v>
      </c>
      <c r="F33" t="n">
        <v>10.49008555938542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5.771832621833783</v>
      </c>
      <c r="C34" t="n">
        <v>17.89876061602194</v>
      </c>
      <c r="D34" t="n">
        <v>24.08842416877926</v>
      </c>
      <c r="E34" t="n">
        <v>18.58850414004494</v>
      </c>
      <c r="F34" t="n">
        <v>16.06616885366456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7.554795820022497</v>
      </c>
      <c r="C35" t="n">
        <v>-0.6699475059602333</v>
      </c>
      <c r="D35" t="n">
        <v>5.192732098296493</v>
      </c>
      <c r="E35" t="n">
        <v>3.486862093974996</v>
      </c>
      <c r="F35" t="n">
        <v>11.0647630930867</v>
      </c>
      <c r="G35" t="n">
        <v>6.294061162393105</v>
      </c>
      <c r="H35" t="n">
        <v>24.1521825895203</v>
      </c>
      <c r="I35" t="n">
        <v>6.150444076590045</v>
      </c>
      <c r="J35" t="n">
        <v>9.806499521567869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-4.896078404180482</v>
      </c>
      <c r="E36" t="n">
        <v>-0.0823883492873545</v>
      </c>
      <c r="F36" t="n">
        <v>6.140507497072978</v>
      </c>
      <c r="G36" t="n">
        <v>-2.867590077441751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4.159296257236145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1.844846410574297</v>
      </c>
      <c r="E38" t="n">
        <v>-7.473006572657748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11.82700021580443</v>
      </c>
      <c r="D39" t="n">
        <v>5.92888431923726</v>
      </c>
      <c r="E39" t="n">
        <v>9.344479433073394</v>
      </c>
      <c r="F39" t="n">
        <v>6.583292882009983</v>
      </c>
      <c r="G39" t="n">
        <v>6.618046102042152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7.200876648609245</v>
      </c>
      <c r="C40" t="n">
        <v>2.053793662779313</v>
      </c>
      <c r="D40" t="n">
        <v>0.05413338709308047</v>
      </c>
      <c r="E40" t="n">
        <v>0.5429713919922641</v>
      </c>
      <c r="F40" t="n">
        <v>3.29542278325663</v>
      </c>
      <c r="G40" t="n">
        <v>0.9485814799688796</v>
      </c>
      <c r="I40" t="n">
        <v>12.23675999134795</v>
      </c>
      <c r="J40" t="n">
        <v>6.047895728903874</v>
      </c>
      <c r="K40" t="n">
        <v>5.396416891722589</v>
      </c>
    </row>
    <row r="41">
      <c r="A41" s="2" t="n">
        <v>45077</v>
      </c>
      <c r="B41" t="n">
        <v>20.71270999141206</v>
      </c>
      <c r="C41" t="n">
        <v>0.8140231215046256</v>
      </c>
      <c r="D41" t="n">
        <v>8.447095607106657</v>
      </c>
      <c r="E41" t="n">
        <v>6.834800182265521</v>
      </c>
      <c r="F41" t="n">
        <v>11.4265681688696</v>
      </c>
      <c r="G41" t="n">
        <v>-0.1133544139628184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1.73356163250129</v>
      </c>
      <c r="C42" t="n">
        <v>5.737160059376079</v>
      </c>
      <c r="D42" t="n">
        <v>7.817673773248646</v>
      </c>
      <c r="E42" t="n">
        <v>8.466701768317897</v>
      </c>
      <c r="F42" t="n">
        <v>19.48415829069163</v>
      </c>
      <c r="G42" t="n">
        <v>5.365357329820264</v>
      </c>
      <c r="I42" t="n">
        <v>9.250519321088401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4.593854466657921</v>
      </c>
      <c r="C43" t="n">
        <v>-3.72465543649112</v>
      </c>
      <c r="D43" t="n">
        <v>6.658794148900937</v>
      </c>
      <c r="E43" t="n">
        <v>6.854717482614991</v>
      </c>
      <c r="F43" t="n">
        <v>1.436089594117496</v>
      </c>
      <c r="G43" t="n">
        <v>3.430358867693295</v>
      </c>
      <c r="I43" t="n">
        <v>2.610053476964747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13.30692315105504</v>
      </c>
      <c r="C44" t="n">
        <v>-12.02053840462104</v>
      </c>
      <c r="D44" t="n">
        <v>-3.297148955633478</v>
      </c>
      <c r="E44" t="n">
        <v>-14.73081426989218</v>
      </c>
      <c r="F44" t="n">
        <v>-1.235784893638703</v>
      </c>
      <c r="G44" t="n">
        <v>-0.7326061832168662</v>
      </c>
      <c r="I44" t="n">
        <v>-0.7178371640865322</v>
      </c>
      <c r="J44" t="n">
        <v>10.9398763659287</v>
      </c>
      <c r="K44" t="n">
        <v>2.480396002957064</v>
      </c>
    </row>
    <row r="45">
      <c r="A45" s="2" t="n">
        <v>44957</v>
      </c>
      <c r="B45" t="n">
        <v>5.833018244711252</v>
      </c>
      <c r="C45" t="n">
        <v>-19.38482284752069</v>
      </c>
      <c r="D45" t="n">
        <v>-25.11306112398533</v>
      </c>
      <c r="E45" t="n">
        <v>-23.44971526658171</v>
      </c>
      <c r="F45" t="n">
        <v>-5.053338372631899</v>
      </c>
      <c r="G45" t="n">
        <v>-7.734275462518703</v>
      </c>
      <c r="I45" t="n">
        <v>1.85060376042685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-10.58754118547147</v>
      </c>
      <c r="C46" t="n">
        <v>-4.745928088014839</v>
      </c>
      <c r="D46" t="n">
        <v>-7.139625469848454</v>
      </c>
      <c r="E46" t="n">
        <v>-8.173465264910885</v>
      </c>
      <c r="F46" t="n">
        <v>-6.867004278698474</v>
      </c>
      <c r="G46" t="n">
        <v>-2.059945874333335</v>
      </c>
      <c r="I46" t="n">
        <v>0.527743093312627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-1.608323159101632</v>
      </c>
      <c r="C47" t="n">
        <v>7.235485960020571</v>
      </c>
      <c r="D47" t="n">
        <v>6.975903128898064</v>
      </c>
      <c r="E47" t="n">
        <v>7.092594636276428</v>
      </c>
      <c r="F47" t="n">
        <v>4.448774836025238</v>
      </c>
      <c r="G47" t="n">
        <v>2.210031673356827</v>
      </c>
      <c r="I47" t="n">
        <v>2.557964149637559</v>
      </c>
      <c r="J47" t="n">
        <v>-5.14936343465211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-1.049390139584339</v>
      </c>
      <c r="D48" t="n">
        <v>0.3533717178334728</v>
      </c>
      <c r="E48" t="n">
        <v>3.365019075528308</v>
      </c>
      <c r="F48" t="n">
        <v>8.074009148492145</v>
      </c>
      <c r="G48" t="n">
        <v>2.797261555994113</v>
      </c>
      <c r="I48" t="n">
        <v>9.492879976252278</v>
      </c>
      <c r="J48" t="n">
        <v>5.586846504462284</v>
      </c>
      <c r="K48" t="n">
        <v>7.351599020538502</v>
      </c>
    </row>
    <row r="49">
      <c r="A49" s="2" t="n">
        <v>44834</v>
      </c>
      <c r="B49" t="n">
        <v>-5.343649813033879</v>
      </c>
      <c r="C49" t="n">
        <v>5.041947065704555</v>
      </c>
      <c r="D49" t="n">
        <v>-2.55299014553656</v>
      </c>
      <c r="E49" t="n">
        <v>25.37386824663102</v>
      </c>
      <c r="F49" t="n">
        <v>-8.538466629052721</v>
      </c>
      <c r="G49" t="n">
        <v>-0.2263689732655116</v>
      </c>
      <c r="I49" t="n">
        <v>-3.890775072490116</v>
      </c>
      <c r="J49" t="n">
        <v>-3.911781224393152</v>
      </c>
      <c r="K49" t="n">
        <v>-6.330621924436408</v>
      </c>
    </row>
    <row r="50">
      <c r="A50" s="2" t="n">
        <v>44804</v>
      </c>
      <c r="B50" t="n">
        <v>19.24600581780689</v>
      </c>
      <c r="C50" t="n">
        <v>3.245947697593365</v>
      </c>
      <c r="D50" t="n">
        <v>10.27236998744312</v>
      </c>
      <c r="E50" t="n">
        <v>9.725183453655561</v>
      </c>
      <c r="F50" t="n">
        <v>1.844506269281232</v>
      </c>
      <c r="G50" t="n">
        <v>7.383064218660307</v>
      </c>
      <c r="I50" t="n">
        <v>6.330021573003508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18.91651763860704</v>
      </c>
      <c r="C51" t="n">
        <v>4.969477660673838</v>
      </c>
      <c r="D51" t="n">
        <v>14.4246082042711</v>
      </c>
      <c r="E51" t="n">
        <v>3.250676766290717</v>
      </c>
      <c r="F51" t="n">
        <v>23.42500583220062</v>
      </c>
      <c r="G51" t="n">
        <v>19.09899884754651</v>
      </c>
      <c r="I51" t="n">
        <v>17.51669278346368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-9.16402572525814</v>
      </c>
      <c r="E52" t="n">
        <v>-1.732536640307691</v>
      </c>
      <c r="F52" t="n">
        <v>-9.506589052192094</v>
      </c>
      <c r="G52" t="n">
        <v>-7.549349246965098</v>
      </c>
      <c r="I52" t="n">
        <v>-5.817460976709842</v>
      </c>
      <c r="J52" t="n">
        <v>-1.376373700238698</v>
      </c>
      <c r="K52" t="n">
        <v>-7.814097689353461</v>
      </c>
    </row>
    <row r="53">
      <c r="A53" s="2" t="n">
        <v>44712</v>
      </c>
      <c r="B53" t="n">
        <v>15.77354581103498</v>
      </c>
      <c r="C53" t="n">
        <v>-5.603481989874959</v>
      </c>
      <c r="D53" t="n">
        <v>-13.60928974471389</v>
      </c>
      <c r="E53" t="n">
        <v>-0.7522732769821516</v>
      </c>
      <c r="F53" t="n">
        <v>-7.072740678888834</v>
      </c>
      <c r="G53" t="n">
        <v>-15.58233156557758</v>
      </c>
      <c r="I53" t="n">
        <v>-2.351931359102477</v>
      </c>
      <c r="J53" t="n">
        <v>7.15875416918148</v>
      </c>
      <c r="K53" t="n">
        <v>-8.259860107654671</v>
      </c>
    </row>
    <row r="54">
      <c r="A54" s="2" t="n">
        <v>44681</v>
      </c>
      <c r="B54" t="n">
        <v>-2.602728372969487</v>
      </c>
      <c r="C54" t="n">
        <v>11.25277362572343</v>
      </c>
      <c r="D54" t="n">
        <v>10.61741361378157</v>
      </c>
      <c r="E54" t="n">
        <v>24.37761232843647</v>
      </c>
      <c r="F54" t="n">
        <v>-2.260486032790632</v>
      </c>
      <c r="G54" t="n">
        <v>1.700699125430472</v>
      </c>
      <c r="I54" t="n">
        <v>-4.146752446528068</v>
      </c>
      <c r="J54" t="n">
        <v>-4.089621891492268</v>
      </c>
      <c r="K54" t="n">
        <v>0.4233323286519708</v>
      </c>
    </row>
    <row r="55">
      <c r="A55" s="2" t="n">
        <v>44651</v>
      </c>
      <c r="B55" t="n">
        <v>-0.06946097557694042</v>
      </c>
      <c r="C55" t="n">
        <v>2.977292721997449</v>
      </c>
      <c r="D55" t="n">
        <v>9.427552850962662</v>
      </c>
      <c r="E55" t="n">
        <v>-2.747517525648757</v>
      </c>
      <c r="F55" t="n">
        <v>8.467581557331672</v>
      </c>
      <c r="G55" t="n">
        <v>4.09759455236629</v>
      </c>
      <c r="I55" t="n">
        <v>-2.702621686411721</v>
      </c>
      <c r="J55" t="n">
        <v>0.8839464186537915</v>
      </c>
      <c r="K55" t="n">
        <v>0.5237610864250453</v>
      </c>
    </row>
    <row r="56">
      <c r="A56" s="2" t="n">
        <v>44620</v>
      </c>
      <c r="B56" t="n">
        <v>-6.153706988320984</v>
      </c>
      <c r="C56" t="n">
        <v>-8.601111826336716</v>
      </c>
      <c r="D56" t="n">
        <v>-1.228524456736058</v>
      </c>
      <c r="E56" t="n">
        <v>-13.93947252815208</v>
      </c>
      <c r="F56" t="n">
        <v>-10.27116789823483</v>
      </c>
      <c r="G56" t="n">
        <v>-7.467440376211332</v>
      </c>
      <c r="I56" t="n">
        <v>-4.842353797227528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9.739386270772288</v>
      </c>
      <c r="C2" t="n">
        <v>0.6555209133714657</v>
      </c>
      <c r="D2" t="n">
        <v>-6.380510612942425</v>
      </c>
      <c r="E2" t="n">
        <v>0.03555621531685649</v>
      </c>
      <c r="F2" t="n">
        <v>10.7678450256236</v>
      </c>
      <c r="G2" t="n">
        <v>6.362572084884022</v>
      </c>
      <c r="H2" t="n">
        <v>6.767039802444264</v>
      </c>
      <c r="I2" t="n">
        <v>-1.892163541815084</v>
      </c>
      <c r="J2" t="n">
        <v>13.54447772305856</v>
      </c>
      <c r="K2" t="n">
        <v>6.683933474145665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30.99527449183894</v>
      </c>
      <c r="E12" t="n">
        <v>17.5561300283027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12.37028767662276</v>
      </c>
      <c r="E14" t="n">
        <v>0.3229691550785674</v>
      </c>
      <c r="F14" t="n">
        <v>9.079656765241829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31.64840021232511</v>
      </c>
      <c r="C15" t="n">
        <v>8.78718559686893</v>
      </c>
      <c r="D15" t="n">
        <v>16.98843129458243</v>
      </c>
      <c r="E15" t="n">
        <v>16.50938034711897</v>
      </c>
      <c r="F15" t="n">
        <v>37.52452731920768</v>
      </c>
      <c r="G15" t="n">
        <v>6.244264361968987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25.42490945076155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-5.26836172072449</v>
      </c>
      <c r="I16" t="n">
        <v>3.758754837789824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1.648558807459066</v>
      </c>
      <c r="F17" t="n">
        <v>5.130368180237665</v>
      </c>
      <c r="G17" t="n">
        <v>2.904746725011287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22.95739684156284</v>
      </c>
      <c r="E18" t="n">
        <v>42.03855591709831</v>
      </c>
      <c r="F18" t="n">
        <v>14.96859967591879</v>
      </c>
      <c r="G18" t="n">
        <v>27.60264625940319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-13.19426413035678</v>
      </c>
      <c r="E19" t="n">
        <v>21.30327572677184</v>
      </c>
      <c r="F19" t="n">
        <v>-17.80786491430889</v>
      </c>
      <c r="G19" t="n">
        <v>-20.62801092669666</v>
      </c>
      <c r="I19" t="n">
        <v>-11.84623131497795</v>
      </c>
      <c r="J19" t="n">
        <v>1.361779424213672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117.4108633063998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111.308922497007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115.2928895665927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98.45395362316304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72.62581489460975</v>
      </c>
      <c r="E13" t="n">
        <v>33.19534941724398</v>
      </c>
      <c r="F13" t="n">
        <v>47.56455067157506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35.94039806964784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13.94116026325052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9.576413842881703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48.63185585901788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33.31699657622558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-12.85638372076926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16.61325836980623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23.5832157737607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22.90180800419488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-14.79039124139155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20.19509886849043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17.53647675488501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-16.06667635134851</v>
      </c>
      <c r="E97" t="n">
        <v>-19.83356284736342</v>
      </c>
      <c r="F97" t="n">
        <v>-27.14988016804431</v>
      </c>
      <c r="G97" t="n">
        <v>7.062076525912464</v>
      </c>
      <c r="H97" t="n">
        <v>11.44364012545882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-0.591085819355408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53.01862553680783</v>
      </c>
      <c r="C468" t="n">
        <v>-26.21878106959745</v>
      </c>
      <c r="D468" t="n">
        <v>26.88951649757792</v>
      </c>
      <c r="E468" t="n">
        <v>-26.52016855395374</v>
      </c>
      <c r="F468" t="n">
        <v>-9.931672743343366</v>
      </c>
      <c r="G468" t="n">
        <v>17.18103052413276</v>
      </c>
      <c r="H468" t="n">
        <v>13.03648823024051</v>
      </c>
      <c r="I468" t="n">
        <v>14.15274074723101</v>
      </c>
      <c r="J468" t="n">
        <v>28.81279926271101</v>
      </c>
      <c r="K468" t="n">
        <v>-4.637833276736747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2026-08-26T09:14:32Z</dcterms:created>
  <dcterms:modified xmlns:dcterms="http://purl.org/dc/terms/" xmlns:xsi="http://www.w3.org/2001/XMLSchema-instance" xsi:type="dcterms:W3CDTF">2026-08-26T09:14:32Z</dcterms:modified>
</cp:coreProperties>
</file>