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2217.888916015625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1803.432495117188</v>
      </c>
      <c r="H20" t="n">
        <v>830.2622680664062</v>
      </c>
      <c r="I20" t="n">
        <v>1013.642333984375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1162.210693359375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952.7512817382812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3588.725830078125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1123.085327148438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1209.502563476562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1335.900024414062</v>
      </c>
      <c r="C1153" t="n">
        <v>743.2999877929688</v>
      </c>
      <c r="D1153" t="n">
        <v>14730</v>
      </c>
      <c r="E1153" t="n">
        <v>3806.699951171875</v>
      </c>
      <c r="F1153" t="n">
        <v>326.75</v>
      </c>
      <c r="G1153" t="n">
        <v>4064.39990234375</v>
      </c>
      <c r="H1153" t="n">
        <v>3420.800048828125</v>
      </c>
      <c r="I1153" t="n">
        <v>2911.10009765625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-1.583910388485565</v>
      </c>
      <c r="C2" t="n">
        <v>4.800844242928259</v>
      </c>
      <c r="D2" t="n">
        <v>4.847320093956875</v>
      </c>
      <c r="E2" t="n">
        <v>-2.915073930837164</v>
      </c>
      <c r="F2" t="n">
        <v>8.03438148857969</v>
      </c>
      <c r="G2" t="n">
        <v>3.186168806303602</v>
      </c>
      <c r="H2" t="n">
        <v>0.6561732772730533</v>
      </c>
      <c r="I2" t="n">
        <v>-3.153791136344331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-2.533351440352061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25.74870932963158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1.04748602232998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12.96791526508343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3.583864174854079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11.87146926861422</v>
      </c>
      <c r="H37" t="n">
        <v>-1.342513940576606</v>
      </c>
      <c r="I37" t="n">
        <v>1.540079584020204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1.943105286945257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6.902824894362691</v>
      </c>
      <c r="D39" t="n">
        <v>-6.074836695212715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0.9265767892046028</v>
      </c>
      <c r="D40" t="n">
        <v>13.14470648442587</v>
      </c>
      <c r="E40" t="n">
        <v>12.04032988611812</v>
      </c>
      <c r="F40" t="n">
        <v>8.689355155426393</v>
      </c>
      <c r="G40" t="n">
        <v>12.23677289776521</v>
      </c>
      <c r="H40" t="n">
        <v>10.20468713611595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38.26444096197559</v>
      </c>
      <c r="D41" t="n">
        <v>33.04805977133722</v>
      </c>
      <c r="E41" t="n">
        <v>-1.158898951800102</v>
      </c>
      <c r="F41" t="n">
        <v>6.394455205404093</v>
      </c>
      <c r="G41" t="n">
        <v>-6.714193858852868</v>
      </c>
      <c r="H41" t="n">
        <v>7.506724704151702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27.7640532861724</v>
      </c>
      <c r="D42" t="n">
        <v>1.887246447372992</v>
      </c>
      <c r="E42" t="n">
        <v>3.260754789008824</v>
      </c>
      <c r="F42" t="n">
        <v>27.25490495270373</v>
      </c>
      <c r="G42" t="n">
        <v>9.250543844241044</v>
      </c>
      <c r="H42" t="n">
        <v>5.885917093888438</v>
      </c>
      <c r="I42" t="n">
        <v>-0.5236563448774656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-12.02052653780166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-0.1681556699829279</v>
      </c>
      <c r="D45" t="n">
        <v>-31.32331433730216</v>
      </c>
      <c r="E45" t="n">
        <v>-13.92196500576037</v>
      </c>
      <c r="F45" t="n">
        <v>-16.10455204035165</v>
      </c>
      <c r="G45" t="n">
        <v>1.850603647909921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10.46945011672371</v>
      </c>
      <c r="D46" t="n">
        <v>-8.168104647862506</v>
      </c>
      <c r="E46" t="n">
        <v>1.074400695565769</v>
      </c>
      <c r="F46" t="n">
        <v>-9.118775115616018</v>
      </c>
      <c r="G46" t="n">
        <v>0.5277430610564515</v>
      </c>
      <c r="H46" t="n">
        <v>-4.319860265219222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-10.01367528293428</v>
      </c>
      <c r="D47" t="n">
        <v>-5.86060630993649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7.598600047670367</v>
      </c>
    </row>
    <row r="49">
      <c r="A49" s="2" t="n">
        <v>44834</v>
      </c>
      <c r="B49" t="n">
        <v>5.041946520860452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0.9060129216281299</v>
      </c>
    </row>
    <row r="50">
      <c r="A50" s="2" t="n">
        <v>44804</v>
      </c>
      <c r="B50" t="n">
        <v>3.245958854583253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6.330014558989294</v>
      </c>
      <c r="H50" t="n">
        <v>12.38783672080792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3.49370501135835</v>
      </c>
      <c r="E51" t="n">
        <v>24.59557781570949</v>
      </c>
      <c r="F51" t="n">
        <v>-13.09192095975378</v>
      </c>
      <c r="G51" t="n">
        <v>17.5167024699395</v>
      </c>
      <c r="H51" t="n">
        <v>7.612366857648678</v>
      </c>
      <c r="I51" t="n">
        <v>18.10269550702452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-7.352214299701531</v>
      </c>
      <c r="E52" t="n">
        <v>-14.26449718603475</v>
      </c>
      <c r="F52" t="n">
        <v>-27.86336587621781</v>
      </c>
      <c r="G52" t="n">
        <v>-5.817461428326665</v>
      </c>
      <c r="H52" t="n">
        <v>5.684727211638907</v>
      </c>
      <c r="I52" t="n">
        <v>-4.439309626472321</v>
      </c>
    </row>
    <row r="53">
      <c r="A53" s="2" t="n">
        <v>44712</v>
      </c>
      <c r="B53" t="n">
        <v>-5.60349206267905</v>
      </c>
      <c r="C53" t="n">
        <v>-28.34769035533246</v>
      </c>
      <c r="D53" t="n">
        <v>-12.22746948662027</v>
      </c>
      <c r="E53" t="n">
        <v>0.72383973703809</v>
      </c>
      <c r="F53" t="n">
        <v>4.041813973350394</v>
      </c>
      <c r="G53" t="n">
        <v>-2.351946341896061</v>
      </c>
      <c r="H53" t="n">
        <v>12.17330515604569</v>
      </c>
      <c r="I53" t="n">
        <v>-8.430022938064031</v>
      </c>
    </row>
    <row r="54">
      <c r="A54" s="2" t="n">
        <v>44681</v>
      </c>
      <c r="B54" t="n">
        <v>11.25277228985146</v>
      </c>
      <c r="C54" t="n">
        <v>7.891185437589665</v>
      </c>
      <c r="D54" t="n">
        <v>2.029564538903372</v>
      </c>
      <c r="E54" t="n">
        <v>-1.476266032562323</v>
      </c>
      <c r="F54" t="n">
        <v>-12.81895827527856</v>
      </c>
      <c r="G54" t="n">
        <v>-4.146745180332445</v>
      </c>
      <c r="H54" t="n">
        <v>14.32645503610095</v>
      </c>
      <c r="I54" t="n">
        <v>-3.692661423352572</v>
      </c>
    </row>
    <row r="55">
      <c r="A55" s="2" t="n">
        <v>44651</v>
      </c>
      <c r="B55" t="n">
        <v>2.977311241396396</v>
      </c>
      <c r="C55" t="n">
        <v>4.373892354395781</v>
      </c>
      <c r="D55" t="n">
        <v>-0.2188379158328257</v>
      </c>
      <c r="E55" t="n">
        <v>-7.764350626507688</v>
      </c>
      <c r="F55" t="n">
        <v>2.939344832041657</v>
      </c>
      <c r="G55" t="n">
        <v>-2.702635443904611</v>
      </c>
      <c r="H55" t="n">
        <v>1.985209731172666</v>
      </c>
      <c r="I55" t="n">
        <v>15.10693921187036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-2.019394481371128</v>
      </c>
      <c r="E56" t="n">
        <v>5.492969597525055</v>
      </c>
      <c r="F56" t="n">
        <v>-11.55973938191272</v>
      </c>
      <c r="G56" t="n">
        <v>-4.842333940577448</v>
      </c>
      <c r="H56" t="n">
        <v>-10.71912696308232</v>
      </c>
      <c r="I56" t="n">
        <v>7.462367186697549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0.6555209133714657</v>
      </c>
      <c r="C2" t="n">
        <v>7.834034666517198</v>
      </c>
      <c r="D2" t="n">
        <v>23.57382550335569</v>
      </c>
      <c r="E2" t="n">
        <v>-13.10293374458323</v>
      </c>
      <c r="F2" t="n">
        <v>23.4882813540716</v>
      </c>
      <c r="G2" t="n">
        <v>-1.906646760195962</v>
      </c>
      <c r="H2" t="n">
        <v>12.64088655397162</v>
      </c>
      <c r="I2" t="n">
        <v>-11.3172481858283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32.19755731044363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-17.030266228909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-15.72635751385567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53.99407612742528</v>
      </c>
      <c r="I2" t="n">
        <v>18.48248696941592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15.63855387266446</v>
      </c>
    </row>
    <row r="4">
      <c r="A4" s="2" t="n">
        <v>44936</v>
      </c>
      <c r="B4" t="n">
        <v>10.91699762652414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14.39413468122124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11.85072849592384</v>
      </c>
      <c r="H5" t="n">
        <v>57.8890036886212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4.855218348934498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12.5670996775326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13.53667231580305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5.029390312018167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49.53560203331542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-0.3606562037837269</v>
      </c>
    </row>
    <row r="17">
      <c r="A17" s="2" t="n">
        <v>44956</v>
      </c>
      <c r="B17" t="n">
        <v>-9.713418126029572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14.48276496933507</v>
      </c>
      <c r="H20" t="n">
        <v>57.10204581821812</v>
      </c>
      <c r="I20" t="n">
        <v>19.01455943200656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10.65353356706873</v>
      </c>
    </row>
    <row r="24">
      <c r="A24" s="2" t="n">
        <v>44965</v>
      </c>
      <c r="B24" t="n">
        <v>-11.56062876126814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11.60953222576957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11.65070136278126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-15.32254580915272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26.63669130887791</v>
      </c>
    </row>
    <row r="27">
      <c r="A27" s="2" t="n">
        <v>44970</v>
      </c>
      <c r="B27" t="n">
        <v>-18.70388012286556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-18.58113146224728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-17.3677328926869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61.91052850930652</v>
      </c>
      <c r="I30" t="n">
        <v>27.37129759822059</v>
      </c>
    </row>
    <row r="31">
      <c r="A31" s="2" t="n">
        <v>44974</v>
      </c>
      <c r="B31" t="n">
        <v>-12.23489136925442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-10.11299274940922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19.97296784831115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-30.16129122579891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18.77297600384587</v>
      </c>
    </row>
    <row r="44">
      <c r="A44" s="2" t="n">
        <v>44994</v>
      </c>
      <c r="B44" t="n">
        <v>-4.919264755974584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21.95400261449494</v>
      </c>
    </row>
    <row r="45">
      <c r="A45" s="2" t="n">
        <v>44995</v>
      </c>
      <c r="B45" t="n">
        <v>-2.67003966081647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26.09935834119017</v>
      </c>
    </row>
    <row r="46">
      <c r="A46" s="2" t="n">
        <v>44998</v>
      </c>
      <c r="B46" t="n">
        <v>-7.290702629781975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22.90484670597323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16.28481970584497</v>
      </c>
    </row>
    <row r="51">
      <c r="A51" s="2" t="n">
        <v>45005</v>
      </c>
      <c r="B51" t="n">
        <v>-15.42274160173631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-20.27134312446582</v>
      </c>
      <c r="C57" t="n">
        <v>6.517150174670427</v>
      </c>
      <c r="D57" t="n">
        <v>-34.67219659784637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6.20361835229879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27.41749980979689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12.60046666332539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36.19861811218313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13.74163510974991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40.76847793346617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38.65101631744443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-18.18248258613914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38.20198036625229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44.2510208396325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43.52610707864169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43.29911573109211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41.4213236755331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39.44522683815102</v>
      </c>
      <c r="H102" t="n">
        <v>37.82951319239476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-13.14210744603749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35.37898167892342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38.55327241694355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61.20984958552271</v>
      </c>
      <c r="H117" t="n">
        <v>41.96601292886548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17.93825076511517</v>
      </c>
      <c r="E125" t="n">
        <v>11.18258800949834</v>
      </c>
      <c r="F125" t="n">
        <v>33.21460555487845</v>
      </c>
      <c r="G125" t="n">
        <v>57.10843093950366</v>
      </c>
      <c r="H125" t="n">
        <v>41.53377486013019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203.6395285018268</v>
      </c>
      <c r="D131" t="n">
        <v>15.66856975476056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56.60814474725993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32.5004415609683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26.37711238552114</v>
      </c>
      <c r="I162" t="n">
        <v>50.84649985226272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25.95014583468645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10.42848021287774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24.40020158564318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30.97839223797958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-16.2125338805636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170.1659061492447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30.02507998943034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206.9824606164428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52.49206444271426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72.68034499410957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217.6642318928131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112.0846595051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-26.21878106959745</v>
      </c>
      <c r="C901" t="n">
        <v>-21.25642479149151</v>
      </c>
      <c r="D901" t="n">
        <v>-12.76531979143979</v>
      </c>
      <c r="E901" t="n">
        <v>-18.98569614789016</v>
      </c>
      <c r="F901" t="n">
        <v>2.397365637781501</v>
      </c>
      <c r="G901" t="n">
        <v>14.13588889183695</v>
      </c>
      <c r="H901" t="n">
        <v>1.5787128623866</v>
      </c>
      <c r="I901" t="n">
        <v>-46.19044464412909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2026-08-26T09:14:06Z</dcterms:created>
  <dcterms:modified xmlns:dcterms="http://purl.org/dc/terms/" xmlns:xsi="http://www.w3.org/2001/XMLSchema-instance" xsi:type="dcterms:W3CDTF">2026-08-26T09:14:07Z</dcterms:modified>
</cp:coreProperties>
</file>