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16.8799991607666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16.95000076293945</v>
      </c>
      <c r="C1153" t="n">
        <v>23569.05078125</v>
      </c>
      <c r="D1153" t="n">
        <v>25459.19921875</v>
      </c>
      <c r="E1153" t="n">
        <v>14152.7001953125</v>
      </c>
      <c r="F1153" t="n">
        <v>23612.30078125</v>
      </c>
      <c r="H1153" t="n">
        <v>24280.55078125</v>
      </c>
      <c r="I1153" t="n">
        <v>18418.5</v>
      </c>
      <c r="J1153" t="n">
        <v>74603.1015625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1.254486228748974</v>
      </c>
      <c r="C2" t="n">
        <v>1.860978488355514</v>
      </c>
      <c r="D2" t="n">
        <v>-0.1065291461552098</v>
      </c>
      <c r="E2" t="n">
        <v>0.3289338187012047</v>
      </c>
      <c r="F2" t="n">
        <v>0.6461937092601122</v>
      </c>
      <c r="H2" t="n">
        <v>-0.4226153224948015</v>
      </c>
      <c r="I2" t="n">
        <v>1.726792154857582</v>
      </c>
      <c r="J2" t="n">
        <v>1.292312189852396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3.164944906299616</v>
      </c>
      <c r="C2" t="n">
        <v>3.489909793955892</v>
      </c>
      <c r="D2" t="n">
        <v>2.181764107216022</v>
      </c>
      <c r="E2" t="n">
        <v>2.530534468338241</v>
      </c>
      <c r="F2" t="n">
        <v>2.681595780723822</v>
      </c>
      <c r="H2" t="n">
        <v>1.738058855263303</v>
      </c>
      <c r="I2" t="n">
        <v>4.680899528216909</v>
      </c>
      <c r="J2" t="n">
        <v>4.151432557094514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2026-08-26T09:14:00Z</dcterms:created>
  <dcterms:modified xmlns:dcterms="http://purl.org/dc/terms/" xmlns:xsi="http://www.w3.org/2001/XMLSchema-instance" xsi:type="dcterms:W3CDTF">2026-08-26T09:14:01Z</dcterms:modified>
</cp:coreProperties>
</file>