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59.20878219604492</v>
      </c>
      <c r="H2" t="n">
        <v>107.9531478881836</v>
      </c>
      <c r="I2" t="n">
        <v>110.2713088989258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59.78540420532227</v>
      </c>
      <c r="H3" t="n">
        <v>113.8648681640625</v>
      </c>
      <c r="I3" t="n">
        <v>113.9328842163086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61.46285247802734</v>
      </c>
      <c r="H4" t="n">
        <v>113.0937805175781</v>
      </c>
      <c r="I4" t="n">
        <v>115.8985900878906</v>
      </c>
      <c r="J4" t="n">
        <v>127.4051895141602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61.46285247802734</v>
      </c>
      <c r="H5" t="n">
        <v>112.1513137817383</v>
      </c>
      <c r="I5" t="n">
        <v>116.2454833984375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62.11810684204102</v>
      </c>
      <c r="H6" t="n">
        <v>112.5368804931641</v>
      </c>
      <c r="I6" t="n">
        <v>121.0633544921875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115.1550827026367</v>
      </c>
      <c r="G7" t="n">
        <v>62.74715805053711</v>
      </c>
      <c r="H7" t="n">
        <v>112.9652557373047</v>
      </c>
      <c r="I7" t="n">
        <v>122.0654449462891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62.1705322265625</v>
      </c>
      <c r="H8" t="n">
        <v>113.3508148193359</v>
      </c>
      <c r="I8" t="n">
        <v>124.0696792602539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114.1877365112305</v>
      </c>
      <c r="G9" t="n">
        <v>62.45883941650391</v>
      </c>
      <c r="H9" t="n">
        <v>114.6788101196289</v>
      </c>
      <c r="I9" t="n">
        <v>127.1531066894531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63.50724792480469</v>
      </c>
      <c r="H10" t="n">
        <v>115.6212310791016</v>
      </c>
      <c r="I10" t="n">
        <v>126.3822555541992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64.63428497314453</v>
      </c>
      <c r="H11" t="n">
        <v>115.9639434814453</v>
      </c>
      <c r="I11" t="n">
        <v>124.1467742919922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64.87017059326172</v>
      </c>
      <c r="H12" t="n">
        <v>117.0349197387695</v>
      </c>
      <c r="I12" t="n">
        <v>127.8469161987305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64.97502136230469</v>
      </c>
      <c r="H13" t="n">
        <v>115.6641006469727</v>
      </c>
      <c r="I13" t="n">
        <v>126.30517578125</v>
      </c>
      <c r="J13" t="n">
        <v>125.2680282592773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65.57784271240234</v>
      </c>
      <c r="H14" t="n">
        <v>115.4927291870117</v>
      </c>
      <c r="I14" t="n">
        <v>131.2386627197266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118.2722778320312</v>
      </c>
      <c r="G15" t="n">
        <v>65.78752136230469</v>
      </c>
      <c r="H15" t="n">
        <v>115.5783996582031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113.7577819824219</v>
      </c>
      <c r="G16" t="n">
        <v>63.79555511474609</v>
      </c>
      <c r="H16" t="n">
        <v>114.8930130004883</v>
      </c>
      <c r="I16" t="n">
        <v>126.150993347168</v>
      </c>
      <c r="J16" t="n">
        <v>131.3436889648438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63.08788299560547</v>
      </c>
      <c r="H17" t="n">
        <v>113.6078414916992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156.2042541503906</v>
      </c>
      <c r="F18" t="n">
        <v>115.4775543212891</v>
      </c>
      <c r="G18" t="n">
        <v>63.66451263427734</v>
      </c>
      <c r="H18" t="n">
        <v>115.9211120605469</v>
      </c>
      <c r="I18" t="n">
        <v>127.3072967529297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64.31976318359375</v>
      </c>
      <c r="H19" t="n">
        <v>115.6641006469727</v>
      </c>
      <c r="I19" t="n">
        <v>127.7312545776367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65.05363464355469</v>
      </c>
      <c r="H20" t="n">
        <v>120.0764312744141</v>
      </c>
      <c r="I20" t="n">
        <v>130.1209259033203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162.1248931884766</v>
      </c>
      <c r="F21" t="n">
        <v>114.5101928710938</v>
      </c>
      <c r="G21" t="n">
        <v>65.63027954101562</v>
      </c>
      <c r="H21" t="n">
        <v>121.7043228149414</v>
      </c>
      <c r="I21" t="n">
        <v>133.0501708984375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63.8217658996582</v>
      </c>
      <c r="H22" t="n">
        <v>120.933235168457</v>
      </c>
      <c r="I22" t="n">
        <v>131.7782745361328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117.4123306274414</v>
      </c>
      <c r="G23" t="n">
        <v>65.23711395263672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65.34195709228516</v>
      </c>
      <c r="H24" t="n">
        <v>120.4923553466797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65.07984924316406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115.334228515625</v>
      </c>
      <c r="G26" t="n">
        <v>64.42460632324219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63.61208724975586</v>
      </c>
      <c r="H27" t="n">
        <v>119.0374755859375</v>
      </c>
      <c r="I27" t="n">
        <v>128.6948547363281</v>
      </c>
      <c r="J27" t="n">
        <v>128.2600860595703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120.8161315917969</v>
      </c>
      <c r="G28" t="n">
        <v>65.61774444580078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65.02146911621094</v>
      </c>
      <c r="H29" t="n">
        <v>120.3160095214844</v>
      </c>
      <c r="I29" t="n">
        <v>130.3522186279297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66.15982055664062</v>
      </c>
      <c r="H30" t="n">
        <v>120.9332427978516</v>
      </c>
      <c r="I30" t="n">
        <v>129.619873046875</v>
      </c>
      <c r="J30" t="n">
        <v>126.8861541748047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63.17844009399414</v>
      </c>
      <c r="H31" t="n">
        <v>116.8330535888672</v>
      </c>
      <c r="I31" t="n">
        <v>128.1166687011719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64.37098693847656</v>
      </c>
      <c r="H32" t="n">
        <v>119.346076965332</v>
      </c>
      <c r="I32" t="n">
        <v>126.5364227294922</v>
      </c>
      <c r="J32" t="n">
        <v>124.2299728393555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117.4123306274414</v>
      </c>
      <c r="G33" t="n">
        <v>65.86167907714844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154.3596038818359</v>
      </c>
      <c r="F34" t="n">
        <v>116.8390808105469</v>
      </c>
      <c r="G34" t="n">
        <v>65.80747985839844</v>
      </c>
      <c r="H34" t="n">
        <v>117.0534973144531</v>
      </c>
      <c r="I34" t="n">
        <v>132.3949584960938</v>
      </c>
      <c r="J34" t="n">
        <v>123.6337585449219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65.67195129394531</v>
      </c>
      <c r="H35" t="n">
        <v>116.7007904052734</v>
      </c>
      <c r="I35" t="n">
        <v>129.4271240234375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64.61491394042969</v>
      </c>
      <c r="H36" t="n">
        <v>116.3480758666992</v>
      </c>
      <c r="I36" t="n">
        <v>127.2849502563477</v>
      </c>
      <c r="J36" t="n">
        <v>124.3554916381836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63.47657012939453</v>
      </c>
      <c r="H37" t="n">
        <v>116.480354309082</v>
      </c>
      <c r="I37" t="n">
        <v>128.4923553466797</v>
      </c>
      <c r="J37" t="n">
        <v>124.3554916381836</v>
      </c>
      <c r="K37" t="n">
        <v>1087.023559570312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147.7796173095703</v>
      </c>
      <c r="F38" t="n">
        <v>117.0776748657227</v>
      </c>
      <c r="G38" t="n">
        <v>63.50366592407227</v>
      </c>
      <c r="H38" t="n">
        <v>114.8050155639648</v>
      </c>
      <c r="I38" t="n">
        <v>125.2206649780273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110.7990341186523</v>
      </c>
      <c r="G39" t="n">
        <v>59.62786865234375</v>
      </c>
      <c r="H39" t="n">
        <v>109.6908111572266</v>
      </c>
      <c r="I39" t="n">
        <v>122.0268783569336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139.1926422119141</v>
      </c>
      <c r="F40" t="n">
        <v>120.7340240478516</v>
      </c>
      <c r="G40" t="n">
        <v>60.90172576904297</v>
      </c>
      <c r="H40" t="n">
        <v>114.9372787475586</v>
      </c>
      <c r="I40" t="n">
        <v>124.246955871582</v>
      </c>
      <c r="J40" t="n">
        <v>123.8220672607422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125.2398452758789</v>
      </c>
      <c r="G41" t="n">
        <v>62.33821487426758</v>
      </c>
      <c r="H41" t="n">
        <v>117.7148361206055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60.84753036499023</v>
      </c>
      <c r="H42" t="n">
        <v>115.4663467407227</v>
      </c>
      <c r="I42" t="n">
        <v>126.9344329833984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139.5698547363281</v>
      </c>
      <c r="G43" t="n">
        <v>62.14849472045898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133.6975555419922</v>
      </c>
      <c r="G44" t="n">
        <v>61.38959503173828</v>
      </c>
      <c r="H44" t="n">
        <v>114.8050155639648</v>
      </c>
      <c r="I44" t="n">
        <v>128.7260894775391</v>
      </c>
      <c r="J44" t="n">
        <v>134.9616546630859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60.84753036499023</v>
      </c>
      <c r="H45" t="n">
        <v>114.6727523803711</v>
      </c>
      <c r="I45" t="n">
        <v>145.6299133300781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139.7175750732422</v>
      </c>
      <c r="G46" t="n">
        <v>63.44945907592773</v>
      </c>
      <c r="H46" t="n">
        <v>117.9352493286133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63.39525985717773</v>
      </c>
      <c r="H47" t="n">
        <v>115.9513168334961</v>
      </c>
      <c r="I47" t="n">
        <v>136.6327056884766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65.56354522705078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67.05423736572266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65.48223114013672</v>
      </c>
      <c r="H50" t="n">
        <v>116.5244369506836</v>
      </c>
      <c r="I50" t="n">
        <v>133.828369140625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64.50650787353516</v>
      </c>
      <c r="H51" t="n">
        <v>115.5545196533203</v>
      </c>
      <c r="I51" t="n">
        <v>127.5576248168945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130.4105072021484</v>
      </c>
      <c r="G53" t="n">
        <v>65.78037261962891</v>
      </c>
      <c r="H53" t="n">
        <v>117.1857528686523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63.96443557739258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152.4559326171875</v>
      </c>
      <c r="F55" t="n">
        <v>135.4333648681641</v>
      </c>
      <c r="G55" t="n">
        <v>65.40091705322266</v>
      </c>
      <c r="H55" t="n">
        <v>117.1416702270508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135.2117614746094</v>
      </c>
      <c r="G56" t="n">
        <v>65.9700927734375</v>
      </c>
      <c r="H56" t="n">
        <v>117.6707077026367</v>
      </c>
      <c r="I56" t="n">
        <v>136.7884826660156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65.37381744384766</v>
      </c>
      <c r="H57" t="n">
        <v>119.3901519775391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118.8170166015625</v>
      </c>
      <c r="I58" t="n">
        <v>136.9442901611328</v>
      </c>
      <c r="J58" t="n">
        <v>131.5726928710938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65.02146911621094</v>
      </c>
      <c r="H59" t="n">
        <v>118.8610992431641</v>
      </c>
      <c r="I59" t="n">
        <v>137.3727111816406</v>
      </c>
      <c r="J59" t="n">
        <v>133.23583984375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64.12705230712891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63.53076934814453</v>
      </c>
      <c r="H61" t="n">
        <v>119.3019714355469</v>
      </c>
      <c r="I61" t="n">
        <v>126.1944046020508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64.47940063476562</v>
      </c>
      <c r="H62" t="n">
        <v>119.0374755859375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66.18692779541016</v>
      </c>
      <c r="H63" t="n">
        <v>126.0474395751953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66.29534149169922</v>
      </c>
      <c r="H64" t="n">
        <v>127.2378311157227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66.48506164550781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68.32810211181641</v>
      </c>
      <c r="H66" t="n">
        <v>134.9091033935547</v>
      </c>
      <c r="I66" t="n">
        <v>134.6073455810547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2360.067138671875</v>
      </c>
      <c r="E67" t="n">
        <v>157.5874786376953</v>
      </c>
      <c r="F67" t="n">
        <v>140.8994750976562</v>
      </c>
      <c r="G67" t="n">
        <v>66.97293090820312</v>
      </c>
      <c r="H67" t="n">
        <v>135.3499908447266</v>
      </c>
      <c r="I67" t="n">
        <v>131.5304260253906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68.81596374511719</v>
      </c>
      <c r="H68" t="n">
        <v>134.0714416503906</v>
      </c>
      <c r="I68" t="n">
        <v>133.1272735595703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68.32810211181641</v>
      </c>
      <c r="H70" t="n">
        <v>134.5564270019531</v>
      </c>
      <c r="I70" t="n">
        <v>131.5693511962891</v>
      </c>
      <c r="J70" t="n">
        <v>146.2894897460938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137.833984375</v>
      </c>
      <c r="G71" t="n">
        <v>69.33094024658203</v>
      </c>
      <c r="H71" t="n">
        <v>135.7467651367188</v>
      </c>
      <c r="I71" t="n">
        <v>135.7368927001953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69.43935394287109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70.63191986083984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72.31233215332031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73.20674896240234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149.3201599121094</v>
      </c>
      <c r="G76" t="n">
        <v>72.82730102539062</v>
      </c>
      <c r="H76" t="n">
        <v>141.4782257080078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152.9939422607422</v>
      </c>
      <c r="F77" t="n">
        <v>139.2005004882812</v>
      </c>
      <c r="G77" t="n">
        <v>69.24962615966797</v>
      </c>
      <c r="H77" t="n">
        <v>137.6425476074219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69.95432281494141</v>
      </c>
      <c r="H78" t="n">
        <v>138.4361419677734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69.03279876708984</v>
      </c>
      <c r="H79" t="n">
        <v>137.2457580566406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152.8490753173828</v>
      </c>
      <c r="F80" t="n">
        <v>140.5301361083984</v>
      </c>
      <c r="G80" t="n">
        <v>70.44219207763672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68.30101013183594</v>
      </c>
      <c r="H81" t="n">
        <v>137.7307434082031</v>
      </c>
      <c r="I81" t="n">
        <v>124.9870147705078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2485.42724609375</v>
      </c>
      <c r="E82" t="n">
        <v>151.6489868164062</v>
      </c>
      <c r="F82" t="n">
        <v>138.609619140625</v>
      </c>
      <c r="G82" t="n">
        <v>68.65335083007812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138.3880310058594</v>
      </c>
      <c r="G83" t="n">
        <v>68.21968841552734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68.13838195800781</v>
      </c>
      <c r="H84" t="n">
        <v>139.6705932617188</v>
      </c>
      <c r="I84" t="n">
        <v>128.4144897460938</v>
      </c>
      <c r="J84" t="n">
        <v>146.6974182128906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68.4365234375</v>
      </c>
      <c r="H85" t="n">
        <v>140.1996612548828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135.2117614746094</v>
      </c>
      <c r="G86" t="n">
        <v>67.21686553955078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66.13272094726562</v>
      </c>
      <c r="H87" t="n">
        <v>137.0694274902344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125.4614334106445</v>
      </c>
      <c r="G88" t="n">
        <v>65.29251098632812</v>
      </c>
      <c r="H88" t="n">
        <v>134.5123291015625</v>
      </c>
      <c r="I88" t="n">
        <v>123.5458679199219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66.18692779541016</v>
      </c>
      <c r="H89" t="n">
        <v>130.9852905273438</v>
      </c>
      <c r="I89" t="n">
        <v>121.9099960327148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124.6120071411133</v>
      </c>
      <c r="G90" t="n">
        <v>65.75327301025391</v>
      </c>
      <c r="H90" t="n">
        <v>127.1055603027344</v>
      </c>
      <c r="I90" t="n">
        <v>119.6120376586914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66.18692779541016</v>
      </c>
      <c r="H91" t="n">
        <v>130.7207489013672</v>
      </c>
      <c r="I91" t="n">
        <v>119.5730895996094</v>
      </c>
      <c r="J91" t="n">
        <v>147.6074371337891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67.43369293212891</v>
      </c>
      <c r="H92" t="n">
        <v>132.7047119140625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63.99153900146484</v>
      </c>
      <c r="H93" t="n">
        <v>130.9412078857422</v>
      </c>
      <c r="I93" t="n">
        <v>127.1291732788086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2375.849609375</v>
      </c>
      <c r="E94" t="n">
        <v>135.1784515380859</v>
      </c>
      <c r="F94" t="n">
        <v>133.8452606201172</v>
      </c>
      <c r="G94" t="n">
        <v>63.5578727722168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63.39525985717773</v>
      </c>
      <c r="H95" t="n">
        <v>131.9111328125</v>
      </c>
      <c r="I95" t="n">
        <v>126.1165008544922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63.80180740356445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64.34387969970703</v>
      </c>
      <c r="H97" t="n">
        <v>129.5303802490234</v>
      </c>
      <c r="I97" t="n">
        <v>117.3529891967773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62.22979736328125</v>
      </c>
      <c r="H98" t="n">
        <v>134.6004943847656</v>
      </c>
      <c r="I98" t="n">
        <v>118.8720169067383</v>
      </c>
      <c r="J98" t="n">
        <v>141.1119537353516</v>
      </c>
      <c r="K98" t="n">
        <v>1188.491333007812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61.90456008911133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61.87746047973633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136.2130432128906</v>
      </c>
      <c r="F101" t="n">
        <v>138.2772064208984</v>
      </c>
      <c r="G101" t="n">
        <v>62.93449783325195</v>
      </c>
      <c r="H101" t="n">
        <v>133.0574035644531</v>
      </c>
      <c r="I101" t="n">
        <v>112.2117614746094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142.487548828125</v>
      </c>
      <c r="G102" t="n">
        <v>62.88029098510742</v>
      </c>
      <c r="H102" t="n">
        <v>137.5543975830078</v>
      </c>
      <c r="I102" t="n">
        <v>117.8203735351562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144.8143310546875</v>
      </c>
      <c r="G103" t="n">
        <v>64.07285308837891</v>
      </c>
      <c r="H103" t="n">
        <v>138.2598114013672</v>
      </c>
      <c r="I103" t="n">
        <v>116.6519088745117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63.77471160888672</v>
      </c>
      <c r="H104" t="n">
        <v>140.2437438964844</v>
      </c>
      <c r="I104" t="n">
        <v>118.7551727294922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64.12705230712891</v>
      </c>
      <c r="H105" t="n">
        <v>136.6726379394531</v>
      </c>
      <c r="I105" t="n">
        <v>118.0930252075195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63.72049713134766</v>
      </c>
      <c r="H106" t="n">
        <v>136.8489837646484</v>
      </c>
      <c r="I106" t="n">
        <v>119.9236145019531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64.07285308837891</v>
      </c>
      <c r="H107" t="n">
        <v>138.6566162109375</v>
      </c>
      <c r="I107" t="n">
        <v>126.0775375366211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63.96443557739258</v>
      </c>
      <c r="H108" t="n">
        <v>138.4802093505859</v>
      </c>
      <c r="I108" t="n">
        <v>127.2849502563477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137.7441711425781</v>
      </c>
      <c r="F109" t="n">
        <v>146.8087310791016</v>
      </c>
      <c r="G109" t="n">
        <v>64.12705230712891</v>
      </c>
      <c r="H109" t="n">
        <v>136.8048858642578</v>
      </c>
      <c r="I109" t="n">
        <v>128.9597473144531</v>
      </c>
      <c r="J109" t="n">
        <v>141.1119537353516</v>
      </c>
      <c r="K109" t="n">
        <v>1273.46484375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63.5578727722168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61.57931518554688</v>
      </c>
      <c r="H111" t="n">
        <v>131.2938995361328</v>
      </c>
      <c r="I111" t="n">
        <v>124.2859191894531</v>
      </c>
      <c r="J111" t="n">
        <v>139.54296875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59.76338195800781</v>
      </c>
      <c r="H112" t="n">
        <v>133.4982757568359</v>
      </c>
      <c r="I112" t="n">
        <v>121.4815979003906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59.1942024230957</v>
      </c>
      <c r="H113" t="n">
        <v>130.6325988769531</v>
      </c>
      <c r="I113" t="n">
        <v>117.9372482299805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58.62502288818359</v>
      </c>
      <c r="H114" t="n">
        <v>126.0474395751953</v>
      </c>
      <c r="I114" t="n">
        <v>111.8222732543945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134.9162750244141</v>
      </c>
      <c r="G115" t="n">
        <v>56.48384475708008</v>
      </c>
      <c r="H115" t="n">
        <v>123.8430404663086</v>
      </c>
      <c r="I115" t="n">
        <v>110.186393737793</v>
      </c>
      <c r="J115" t="n">
        <v>132.6396026611328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1986.98291015625</v>
      </c>
      <c r="E116" t="n">
        <v>122.5151672363281</v>
      </c>
      <c r="F116" t="n">
        <v>130.632080078125</v>
      </c>
      <c r="G116" t="n">
        <v>55.8604621887207</v>
      </c>
      <c r="H116" t="n">
        <v>121.0214157104492</v>
      </c>
      <c r="I116" t="n">
        <v>104.6945953369141</v>
      </c>
      <c r="J116" t="n">
        <v>130.6941070556641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57.32405853271484</v>
      </c>
      <c r="H117" t="n">
        <v>123.4021453857422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57.21564865112305</v>
      </c>
      <c r="H118" t="n">
        <v>121.3740921020508</v>
      </c>
      <c r="I118" t="n">
        <v>105.0451507568359</v>
      </c>
      <c r="J118" t="n">
        <v>132.2002563476562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58.16426849365234</v>
      </c>
      <c r="H119" t="n">
        <v>120.3600921630859</v>
      </c>
      <c r="I119" t="n">
        <v>105.0062103271484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130.4105072021484</v>
      </c>
      <c r="G120" t="n">
        <v>58.81475067138672</v>
      </c>
      <c r="H120" t="n">
        <v>120.4482727050781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59.38392639160156</v>
      </c>
      <c r="H121" t="n">
        <v>122.1236038208008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58.70632934570312</v>
      </c>
      <c r="H122" t="n">
        <v>122.211799621582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59.51944732666016</v>
      </c>
      <c r="H123" t="n">
        <v>124.9893341064453</v>
      </c>
      <c r="I123" t="n">
        <v>120.0794296264648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60.37321090698242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60.61714553833008</v>
      </c>
      <c r="H125" t="n">
        <v>124.0194091796875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130.9159393310547</v>
      </c>
      <c r="F126" t="n">
        <v>134.4730987548828</v>
      </c>
      <c r="G126" t="n">
        <v>60.45451354980469</v>
      </c>
      <c r="H126" t="n">
        <v>124.6807098388672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59.84468841552734</v>
      </c>
      <c r="H127" t="n">
        <v>124.1957550048828</v>
      </c>
      <c r="I127" t="n">
        <v>99.24178314208984</v>
      </c>
      <c r="J127" t="n">
        <v>134.3968048095703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59.03158187866211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59.11288833618164</v>
      </c>
      <c r="H129" t="n">
        <v>123.8430404663086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59.11288833618164</v>
      </c>
      <c r="H130" t="n">
        <v>126.708740234375</v>
      </c>
      <c r="I130" t="n">
        <v>94.64579010009766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58.99092864990234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57.44602203369141</v>
      </c>
      <c r="H132" t="n">
        <v>129.7067260742188</v>
      </c>
      <c r="I132" t="n">
        <v>96.67113494873047</v>
      </c>
      <c r="J132" t="n">
        <v>133.9888916015625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57.24274826049805</v>
      </c>
      <c r="H133" t="n">
        <v>131.0293884277344</v>
      </c>
      <c r="I133" t="n">
        <v>96.94378662109375</v>
      </c>
      <c r="J133" t="n">
        <v>134.5850524902344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57.5273323059082</v>
      </c>
      <c r="H134" t="n">
        <v>130.7648620605469</v>
      </c>
      <c r="I134" t="n">
        <v>99.04702758789062</v>
      </c>
      <c r="J134" t="n">
        <v>134.8361511230469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57.20208740234375</v>
      </c>
      <c r="H135" t="n">
        <v>132.0433959960938</v>
      </c>
      <c r="I135" t="n">
        <v>98.57962799072266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57.85258483886719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58.5437126159668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58.82830429077148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58.99092864990234</v>
      </c>
      <c r="H139" t="n">
        <v>133.0133361816406</v>
      </c>
      <c r="I139" t="n">
        <v>103.6819381713867</v>
      </c>
      <c r="J139" t="n">
        <v>133.23583984375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58.66568756103516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58.62502288818359</v>
      </c>
      <c r="H141" t="n">
        <v>132.3520050048828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131.7849884033203</v>
      </c>
      <c r="F142" t="n">
        <v>149.4309692382812</v>
      </c>
      <c r="G142" t="n">
        <v>58.25912475585938</v>
      </c>
      <c r="H142" t="n">
        <v>132.2638244628906</v>
      </c>
      <c r="I142" t="n">
        <v>99.86494445800781</v>
      </c>
      <c r="J142" t="n">
        <v>131.2274932861328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58.62502288818359</v>
      </c>
      <c r="H143" t="n">
        <v>131.9992980957031</v>
      </c>
      <c r="I143" t="n">
        <v>100.1765365600586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58.58438110351562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59.31617736816406</v>
      </c>
      <c r="H145" t="n">
        <v>134.8650512695312</v>
      </c>
      <c r="I145" t="n">
        <v>104.4998626708984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57.81191635131836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158.9966430664062</v>
      </c>
      <c r="G147" t="n">
        <v>58.50305938720703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57.73060989379883</v>
      </c>
      <c r="H148" t="n">
        <v>140.7727966308594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138.1994476318359</v>
      </c>
      <c r="F149" t="n">
        <v>153.0134735107422</v>
      </c>
      <c r="G149" t="n">
        <v>57.89322662353516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153.9737396240234</v>
      </c>
      <c r="G150" t="n">
        <v>59.43812942504883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59.64140319824219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58.95027923583984</v>
      </c>
      <c r="H152" t="n">
        <v>139.9682464599609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59.66508102416992</v>
      </c>
      <c r="H153" t="n">
        <v>138.0810241699219</v>
      </c>
      <c r="I153" t="n">
        <v>103.4482421875</v>
      </c>
      <c r="J153" t="n">
        <v>139.8567962646484</v>
      </c>
      <c r="K153" t="n">
        <v>1178.981811523438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60.16964340209961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166.9251556396484</v>
      </c>
      <c r="G155" t="n">
        <v>61.51515579223633</v>
      </c>
      <c r="H155" t="n">
        <v>142.6642456054688</v>
      </c>
      <c r="I155" t="n">
        <v>109.017936706543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165.8393249511719</v>
      </c>
      <c r="G156" t="n">
        <v>61.6833381652832</v>
      </c>
      <c r="H156" t="n">
        <v>145.0906524658203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61.09468078613281</v>
      </c>
      <c r="H157" t="n">
        <v>144.5065307617188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60.67421340942383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163.4803619384766</v>
      </c>
      <c r="G159" t="n">
        <v>59.95940780639648</v>
      </c>
      <c r="H159" t="n">
        <v>140.6422271728516</v>
      </c>
      <c r="I159" t="n">
        <v>105.1953353881836</v>
      </c>
      <c r="J159" t="n">
        <v>143.1949157714844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59.74917602539062</v>
      </c>
      <c r="H160" t="n">
        <v>142.5743560791016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59.32870101928711</v>
      </c>
      <c r="H161" t="n">
        <v>144.5065307617188</v>
      </c>
      <c r="I161" t="n">
        <v>108.4652328491211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60.08554458618164</v>
      </c>
      <c r="H162" t="n">
        <v>142.7990570068359</v>
      </c>
      <c r="I162" t="n">
        <v>108.9038772583008</v>
      </c>
      <c r="J162" t="n">
        <v>143.416748046875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60.4639778137207</v>
      </c>
      <c r="H163" t="n">
        <v>146.8430633544922</v>
      </c>
      <c r="I163" t="n">
        <v>108.983642578125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172.6915740966797</v>
      </c>
      <c r="G164" t="n">
        <v>59.74917602539062</v>
      </c>
      <c r="H164" t="n">
        <v>144.6413269042969</v>
      </c>
      <c r="I164" t="n">
        <v>108.3854675292969</v>
      </c>
      <c r="J164" t="n">
        <v>143.8920288085938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175.8368835449219</v>
      </c>
      <c r="G165" t="n">
        <v>60.12759780883789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59.83327102661133</v>
      </c>
      <c r="H166" t="n">
        <v>144.4166412353516</v>
      </c>
      <c r="I166" t="n">
        <v>107.4284210205078</v>
      </c>
      <c r="J166" t="n">
        <v>143.2899780273438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59.95940780639648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59.66508102416992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59.4548454284668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60.04350662231445</v>
      </c>
      <c r="H170" t="n">
        <v>150.3479156494141</v>
      </c>
      <c r="I170" t="n">
        <v>105.6738357543945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61.43106842041016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61.01059341430664</v>
      </c>
      <c r="H172" t="n">
        <v>149.7188415527344</v>
      </c>
      <c r="I172" t="n">
        <v>106.8701553344727</v>
      </c>
      <c r="J172" t="n">
        <v>141.2620391845703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61.09468078613281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60.75830078125</v>
      </c>
      <c r="H174" t="n">
        <v>150.4377593994141</v>
      </c>
      <c r="I174" t="n">
        <v>106.7904052734375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60.37987518310547</v>
      </c>
      <c r="H175" t="n">
        <v>154.8861694335938</v>
      </c>
      <c r="I175" t="n">
        <v>106.2321166992188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60.16964340209961</v>
      </c>
      <c r="H176" t="n">
        <v>157.3575286865234</v>
      </c>
      <c r="I176" t="n">
        <v>105.7536087036133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58.82412338256836</v>
      </c>
      <c r="H177" t="n">
        <v>155.2905883789062</v>
      </c>
      <c r="I177" t="n">
        <v>104.6769256591797</v>
      </c>
      <c r="J177" t="n">
        <v>149.3423004150391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58.57184982299805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58.10932922363281</v>
      </c>
      <c r="H179" t="n">
        <v>154.4817657470703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57.56271362304688</v>
      </c>
      <c r="H180" t="n">
        <v>151.5161895751953</v>
      </c>
      <c r="I180" t="n">
        <v>104.3977737426758</v>
      </c>
      <c r="J180" t="n">
        <v>143.8920288085938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57.01610565185547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147.3373260498047</v>
      </c>
      <c r="I182" t="n">
        <v>102.5634384155273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55.54444885253906</v>
      </c>
      <c r="H183" t="n">
        <v>142.5294647216797</v>
      </c>
      <c r="I183" t="n">
        <v>98.45612335205078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56.13310623168945</v>
      </c>
      <c r="H184" t="n">
        <v>142.888916015625</v>
      </c>
      <c r="I184" t="n">
        <v>99.253662109375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157.8637237548828</v>
      </c>
      <c r="G185" t="n">
        <v>55.29216003417969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55.41830062866211</v>
      </c>
      <c r="H186" t="n">
        <v>143.3831939697266</v>
      </c>
      <c r="I186" t="n">
        <v>101.0082473754883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56.0910530090332</v>
      </c>
      <c r="H188" t="n">
        <v>144.1021423339844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56.59563064575195</v>
      </c>
      <c r="H189" t="n">
        <v>146.0792236328125</v>
      </c>
      <c r="I189" t="n">
        <v>106.7904052734375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174.86328125</v>
      </c>
      <c r="G190" t="n">
        <v>56.97405624389648</v>
      </c>
      <c r="H190" t="n">
        <v>146.3937377929688</v>
      </c>
      <c r="I190" t="n">
        <v>105.7934722900391</v>
      </c>
      <c r="J190" t="n">
        <v>130.7418060302734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147.6518707275391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56.80586624145508</v>
      </c>
      <c r="H192" t="n">
        <v>147.3373260498047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55.46035003662109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56.21720123291016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55.75468444824219</v>
      </c>
      <c r="H196" t="n">
        <v>148.3708343505859</v>
      </c>
      <c r="I196" t="n">
        <v>101.7658996582031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55.54444885253906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181.0041046142578</v>
      </c>
      <c r="G198" t="n">
        <v>56.0910530090332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56.34334182739258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57.05814361572266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57.22633743286133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57.10019302368164</v>
      </c>
      <c r="H203" t="n">
        <v>152.1902160644531</v>
      </c>
      <c r="I203" t="n">
        <v>104.2781524658203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57.43657302856445</v>
      </c>
      <c r="H204" t="n">
        <v>153.3584136962891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57.56271362304688</v>
      </c>
      <c r="H205" t="n">
        <v>156.4139251708984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57.39452362060547</v>
      </c>
      <c r="H206" t="n">
        <v>155.5601806640625</v>
      </c>
      <c r="I206" t="n">
        <v>106.9100189208984</v>
      </c>
      <c r="J206" t="n">
        <v>144.5891876220703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57.60475921630859</v>
      </c>
      <c r="H207" t="n">
        <v>163.3786773681641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57.6888542175293</v>
      </c>
      <c r="H208" t="n">
        <v>162.6147918701172</v>
      </c>
      <c r="I208" t="n">
        <v>108.8241348266602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57.77294921875</v>
      </c>
      <c r="H209" t="n">
        <v>160.0984802246094</v>
      </c>
      <c r="I209" t="n">
        <v>108.7842483520508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57.60475921630859</v>
      </c>
      <c r="H210" t="n">
        <v>159.0201110839844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58.95027160644531</v>
      </c>
      <c r="H211" t="n">
        <v>158.0315704345703</v>
      </c>
      <c r="I211" t="n">
        <v>110.4989624023438</v>
      </c>
      <c r="J211" t="n">
        <v>144.4941253662109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58.48775863647461</v>
      </c>
      <c r="H212" t="n">
        <v>155.8298034667969</v>
      </c>
      <c r="I212" t="n">
        <v>110.5787048339844</v>
      </c>
      <c r="J212" t="n">
        <v>138.6319580078125</v>
      </c>
      <c r="K212" t="n">
        <v>1188.71728515625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58.52980422973633</v>
      </c>
      <c r="H213" t="n">
        <v>154.6615447998047</v>
      </c>
      <c r="I213" t="n">
        <v>111.5357666015625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58.65593719482422</v>
      </c>
      <c r="H214" t="n">
        <v>154.0773620605469</v>
      </c>
      <c r="I214" t="n">
        <v>112.0142822265625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58.40364837646484</v>
      </c>
      <c r="H215" t="n">
        <v>154.0773620605469</v>
      </c>
      <c r="I215" t="n">
        <v>111.0572204589844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185.0830993652344</v>
      </c>
      <c r="G216" t="n">
        <v>58.52980422973633</v>
      </c>
      <c r="H216" t="n">
        <v>154.6615447998047</v>
      </c>
      <c r="I216" t="n">
        <v>113.5296249389648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58.27751541137695</v>
      </c>
      <c r="H217" t="n">
        <v>152.7293853759766</v>
      </c>
      <c r="I217" t="n">
        <v>113.9682388305664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58.10932922363281</v>
      </c>
      <c r="H218" t="n">
        <v>151.2465515136719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58.2354736328125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58.90823364257812</v>
      </c>
      <c r="H220" t="n">
        <v>147.7417449951172</v>
      </c>
      <c r="I220" t="n">
        <v>113.4279174804688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58.86618041992188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58.78208160400391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60.59012222290039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61.6833381652832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64.08003234863281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63.32319641113281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64.45846557617188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64.08003234863281</v>
      </c>
      <c r="H228" t="n">
        <v>154.7513885498047</v>
      </c>
      <c r="I228" t="n">
        <v>117.2800216674805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64.75279235839844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64.79485321044922</v>
      </c>
      <c r="H230" t="n">
        <v>157.4024658203125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184.6844635009766</v>
      </c>
      <c r="G231" t="n">
        <v>63.7436637878418</v>
      </c>
      <c r="H231" t="n">
        <v>157.4474029541016</v>
      </c>
      <c r="I231" t="n">
        <v>119.289794921875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154.4368743896484</v>
      </c>
      <c r="I232" t="n">
        <v>117.7824630737305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64.54255676269531</v>
      </c>
      <c r="H233" t="n">
        <v>153.0888519287109</v>
      </c>
      <c r="I233" t="n">
        <v>119.4573059082031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66.35059356689453</v>
      </c>
      <c r="H235" t="n">
        <v>151.7857818603516</v>
      </c>
      <c r="I235" t="n">
        <v>119.2060928344727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65.38351440429688</v>
      </c>
      <c r="H236" t="n">
        <v>152.0553741455078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65.71989440917969</v>
      </c>
      <c r="H237" t="n">
        <v>154.2121887207031</v>
      </c>
      <c r="I237" t="n">
        <v>123.6025161743164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65.67783355712891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64.71075439453125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65.55169677734375</v>
      </c>
      <c r="H240" t="n">
        <v>154.3919219970703</v>
      </c>
      <c r="I240" t="n">
        <v>122.0951766967773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65.42555236816406</v>
      </c>
      <c r="H241" t="n">
        <v>152.5496368408203</v>
      </c>
      <c r="I241" t="n">
        <v>122.1370239257812</v>
      </c>
      <c r="J241" t="n">
        <v>141.0068359375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178.4658508300781</v>
      </c>
      <c r="G242" t="n">
        <v>64.24823760986328</v>
      </c>
      <c r="H242" t="n">
        <v>150.9320220947266</v>
      </c>
      <c r="I242" t="n">
        <v>120.1691207885742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63.15499877929688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61.38901519775391</v>
      </c>
      <c r="H244" t="n">
        <v>146.4836273193359</v>
      </c>
      <c r="I244" t="n">
        <v>117.070671081543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62.56633758544922</v>
      </c>
      <c r="H245" t="n">
        <v>148.8651123046875</v>
      </c>
      <c r="I245" t="n">
        <v>118.3267974853516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63.15499877929688</v>
      </c>
      <c r="H246" t="n">
        <v>148.4606781005859</v>
      </c>
      <c r="I246" t="n">
        <v>121.2577438354492</v>
      </c>
      <c r="J246" t="n">
        <v>137.9893798828125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62.86067581176758</v>
      </c>
      <c r="H248" t="n">
        <v>149.8536529541016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65.59374237060547</v>
      </c>
      <c r="H250" t="n">
        <v>150.9769744873047</v>
      </c>
      <c r="I250" t="n">
        <v>125.9891204833984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66.01421356201172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173.124267578125</v>
      </c>
      <c r="G252" t="n">
        <v>65.67783355712891</v>
      </c>
      <c r="H252" t="n">
        <v>149.7188415527344</v>
      </c>
      <c r="I252" t="n">
        <v>122.4719772338867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66.51877593994141</v>
      </c>
      <c r="H253" t="n">
        <v>152.6844635009766</v>
      </c>
      <c r="I253" t="n">
        <v>122.6813507080078</v>
      </c>
      <c r="J253" t="n">
        <v>135.4911346435547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67.31768798828125</v>
      </c>
      <c r="H254" t="n">
        <v>151.8756561279297</v>
      </c>
      <c r="I254" t="n">
        <v>123.3931655883789</v>
      </c>
      <c r="J254" t="n">
        <v>135.036865234375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67.35972595214844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67.78020477294922</v>
      </c>
      <c r="H256" t="n">
        <v>150.9320220947266</v>
      </c>
      <c r="I256" t="n">
        <v>125.067985534668</v>
      </c>
      <c r="J256" t="n">
        <v>137.4378814697266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70.26099395751953</v>
      </c>
      <c r="H257" t="n">
        <v>149.2245788574219</v>
      </c>
      <c r="I257" t="n">
        <v>122.9325790405273</v>
      </c>
      <c r="J257" t="n">
        <v>137.5351409912109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68.62114715576172</v>
      </c>
      <c r="H258" t="n">
        <v>149.1346893310547</v>
      </c>
      <c r="I258" t="n">
        <v>122.3882293701172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150.7972412109375</v>
      </c>
      <c r="I259" t="n">
        <v>123.0581665039062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69.16775512695312</v>
      </c>
      <c r="H260" t="n">
        <v>149.1346893310547</v>
      </c>
      <c r="I260" t="n">
        <v>123.6025161743164</v>
      </c>
      <c r="J260" t="n">
        <v>139.9361419677734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68.62114715576172</v>
      </c>
      <c r="H261" t="n">
        <v>150.7073822021484</v>
      </c>
      <c r="I261" t="n">
        <v>123.8118438720703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69.08366394042969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151.6060333251953</v>
      </c>
      <c r="I263" t="n">
        <v>127.077766418457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151.6060333251953</v>
      </c>
      <c r="I264" t="n">
        <v>126.9521789550781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70.17689514160156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69.92460632324219</v>
      </c>
      <c r="H266" t="n">
        <v>149.2245788574219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69.37799835205078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68.11656951904297</v>
      </c>
      <c r="H268" t="n">
        <v>149.44921875</v>
      </c>
      <c r="I268" t="n">
        <v>123.6443939208984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68.74728393554688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144.5470581054688</v>
      </c>
      <c r="F270" t="n">
        <v>179.2631225585938</v>
      </c>
      <c r="G270" t="n">
        <v>68.74728393554688</v>
      </c>
      <c r="H270" t="n">
        <v>153.8077697753906</v>
      </c>
      <c r="I270" t="n">
        <v>121.3414840698242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152.7743072509766</v>
      </c>
      <c r="I271" t="n">
        <v>120.7971649169922</v>
      </c>
      <c r="J271" t="n">
        <v>140.5201568603516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66.05625915527344</v>
      </c>
      <c r="H272" t="n">
        <v>149.9884185791016</v>
      </c>
      <c r="I272" t="n">
        <v>120.1272354125977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174.5194549560547</v>
      </c>
      <c r="G273" t="n">
        <v>65.97216033935547</v>
      </c>
      <c r="H273" t="n">
        <v>152.6626892089844</v>
      </c>
      <c r="I273" t="n">
        <v>120.8390426635742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66.64491271972656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66.47674560546875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66.64491271972656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66.93926239013672</v>
      </c>
      <c r="H277" t="n">
        <v>153.0776519775391</v>
      </c>
      <c r="I277" t="n">
        <v>122.4301147460938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67.10744476318359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66.85516357421875</v>
      </c>
      <c r="H279" t="n">
        <v>154.7836151123047</v>
      </c>
      <c r="I279" t="n">
        <v>124.0630874633789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66.56082916259766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67.10744476318359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177.6483917236328</v>
      </c>
      <c r="G283" t="n">
        <v>67.7381591796875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66.897216796875</v>
      </c>
      <c r="H284" t="n">
        <v>154.8297271728516</v>
      </c>
      <c r="I284" t="n">
        <v>129.6737670898438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66.60286712646484</v>
      </c>
      <c r="H285" t="n">
        <v>159.7632598876953</v>
      </c>
      <c r="I285" t="n">
        <v>129.0456848144531</v>
      </c>
      <c r="J285" t="n">
        <v>144.2683410644531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65.00508117675781</v>
      </c>
      <c r="H286" t="n">
        <v>157.2273559570312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64.92098236083984</v>
      </c>
      <c r="H287" t="n">
        <v>156.3974304199219</v>
      </c>
      <c r="I287" t="n">
        <v>129.5062713623047</v>
      </c>
      <c r="J287" t="n">
        <v>141.6447296142578</v>
      </c>
      <c r="K287" t="n">
        <v>1080.755615234375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65.047119140625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64.62665557861328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63.95390319824219</v>
      </c>
      <c r="H290" t="n">
        <v>157.2273559570312</v>
      </c>
      <c r="I290" t="n">
        <v>130.7098236083984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64.71075439453125</v>
      </c>
      <c r="H291" t="n">
        <v>158.8411254882812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65.5096435546875</v>
      </c>
      <c r="H292" t="n">
        <v>157.5039978027344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182.0998229980469</v>
      </c>
      <c r="G293" t="n">
        <v>65.76193237304688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66.64491271972656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66.60286712646484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66.18241119384766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66.35059356689453</v>
      </c>
      <c r="H297" t="n">
        <v>166.6794128417969</v>
      </c>
      <c r="I297" t="n">
        <v>133.9334716796875</v>
      </c>
      <c r="J297" t="n">
        <v>150.4788665771484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65.42555236816406</v>
      </c>
      <c r="H298" t="n">
        <v>165.7111511230469</v>
      </c>
      <c r="I298" t="n">
        <v>133.9334716796875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180.5479431152344</v>
      </c>
      <c r="G299" t="n">
        <v>65.34146881103516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164.3279418945312</v>
      </c>
      <c r="I300" t="n">
        <v>131.1395874023438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162.2992095947266</v>
      </c>
      <c r="I303" t="n">
        <v>130.9247283935547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163.3135833740234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66.93926239013672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66.43468475341797</v>
      </c>
      <c r="H306" t="n">
        <v>161.0082092285156</v>
      </c>
      <c r="I306" t="n">
        <v>131.3545227050781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65.93012237548828</v>
      </c>
      <c r="H307" t="n">
        <v>159.2560729980469</v>
      </c>
      <c r="I307" t="n">
        <v>128.4317016601562</v>
      </c>
      <c r="J307" t="n">
        <v>147.7223358154297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158.6105651855469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64.668701171875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144.9892578125</v>
      </c>
      <c r="F311" t="n">
        <v>174.5038146972656</v>
      </c>
      <c r="G311" t="n">
        <v>65.5096435546875</v>
      </c>
      <c r="H311" t="n">
        <v>161.4692535400391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65.17326354980469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162.2069549560547</v>
      </c>
      <c r="I313" t="n">
        <v>131.4405059814453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65.34146881103516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65.42555236816406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182.6715545654297</v>
      </c>
      <c r="G316" t="n">
        <v>65.5096435546875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65.59374237060547</v>
      </c>
      <c r="H317" t="n">
        <v>162.11474609375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64.96302795410156</v>
      </c>
      <c r="H319" t="n">
        <v>156.3974304199219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65.59374237060547</v>
      </c>
      <c r="H320" t="n">
        <v>156.8584899902344</v>
      </c>
      <c r="I320" t="n">
        <v>137.6299743652344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66.05625915527344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187.4905700683594</v>
      </c>
      <c r="G322" t="n">
        <v>65.76193237304688</v>
      </c>
      <c r="H322" t="n">
        <v>156.4896087646484</v>
      </c>
      <c r="I322" t="n">
        <v>136.8132934570312</v>
      </c>
      <c r="J322" t="n">
        <v>153.3681488037109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65.80397796630859</v>
      </c>
      <c r="H323" t="n">
        <v>156.4896087646484</v>
      </c>
      <c r="I323" t="n">
        <v>137.2001647949219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65.80397796630859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65.97216033935547</v>
      </c>
      <c r="H326" t="n">
        <v>156.6279296875</v>
      </c>
      <c r="I326" t="n">
        <v>138.5326232910156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149.7688446044922</v>
      </c>
      <c r="F327" t="n">
        <v>189.2874450683594</v>
      </c>
      <c r="G327" t="n">
        <v>67.65406036376953</v>
      </c>
      <c r="H327" t="n">
        <v>157.6423187255859</v>
      </c>
      <c r="I327" t="n">
        <v>137.5870208740234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68.45295715332031</v>
      </c>
      <c r="H328" t="n">
        <v>158.6105651855469</v>
      </c>
      <c r="I328" t="n">
        <v>136.6413726806641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161.9303588867188</v>
      </c>
      <c r="I329" t="n">
        <v>141.1975402832031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69.54618072509766</v>
      </c>
      <c r="H330" t="n">
        <v>162.6219635009766</v>
      </c>
      <c r="I330" t="n">
        <v>138.5326232910156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70.05075073242188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69.63027954101562</v>
      </c>
      <c r="H332" t="n">
        <v>160.6854400634766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70.00870513916016</v>
      </c>
      <c r="H333" t="n">
        <v>163.2674407958984</v>
      </c>
      <c r="I333" t="n">
        <v>141.84228515625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70.63941192626953</v>
      </c>
      <c r="H334" t="n">
        <v>162.2992095947266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70.84965515136719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70.59735870361328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70.26099395751953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162.2530975341797</v>
      </c>
      <c r="I338" t="n">
        <v>142.3580474853516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197.3326416015625</v>
      </c>
      <c r="G340" t="n">
        <v>73.62477111816406</v>
      </c>
      <c r="H340" t="n">
        <v>162.2992095947266</v>
      </c>
      <c r="I340" t="n">
        <v>143.7764892578125</v>
      </c>
      <c r="J340" t="n">
        <v>158.6155242919922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72.32129669189453</v>
      </c>
      <c r="H341" t="n">
        <v>161.4692535400391</v>
      </c>
      <c r="I341" t="n">
        <v>143.0027923583984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72.36335754394531</v>
      </c>
      <c r="H342" t="n">
        <v>159.8093719482422</v>
      </c>
      <c r="I342" t="n">
        <v>141.7562866210938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73.28839111328125</v>
      </c>
      <c r="H343" t="n">
        <v>160.5471038818359</v>
      </c>
      <c r="I343" t="n">
        <v>142.3580474853516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74.84414672851562</v>
      </c>
      <c r="H344" t="n">
        <v>160.5932006835938</v>
      </c>
      <c r="I344" t="n">
        <v>141.84228515625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75.3907470703125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74.97027587890625</v>
      </c>
      <c r="H346" t="n">
        <v>160.9159698486328</v>
      </c>
      <c r="I346" t="n">
        <v>142.7019195556641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197.2509613037109</v>
      </c>
      <c r="G347" t="n">
        <v>75.853271484375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75.72714233398438</v>
      </c>
      <c r="H348" t="n">
        <v>162.5758514404297</v>
      </c>
      <c r="I348" t="n">
        <v>136.6843566894531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75.68508911132812</v>
      </c>
      <c r="H350" t="n">
        <v>160.3165435791016</v>
      </c>
      <c r="I350" t="n">
        <v>133.1597900390625</v>
      </c>
      <c r="J350" t="n">
        <v>155.3276519775391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76.10556030273438</v>
      </c>
      <c r="H351" t="n">
        <v>160.82373046875</v>
      </c>
      <c r="I351" t="n">
        <v>132.0852203369141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75.51689910888672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75.05438232421875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76.39989471435547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75.72714233398438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77.24083709716797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78.33406066894531</v>
      </c>
      <c r="H360" t="n">
        <v>172.6273193359375</v>
      </c>
      <c r="I360" t="n">
        <v>135.6957550048828</v>
      </c>
      <c r="J360" t="n">
        <v>163.7300109863281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78.12383270263672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77.49311828613281</v>
      </c>
      <c r="H362" t="n">
        <v>173.5494689941406</v>
      </c>
      <c r="I362" t="n">
        <v>134.965087890625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77.28288269042969</v>
      </c>
      <c r="H363" t="n">
        <v>171.3824310302734</v>
      </c>
      <c r="I363" t="n">
        <v>135.6527862548828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77.36697387695312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75.096435546875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75.30666351318359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75.13846588134766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76.23170471191406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76.7783203125</v>
      </c>
      <c r="H371" t="n">
        <v>174.4254913330078</v>
      </c>
      <c r="I371" t="n">
        <v>137.8018951416016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80.10004425048828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79.59548950195312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178.3446960449219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82.91721343994141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83.42179107666016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81.90808868408203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191.1252136230469</v>
      </c>
      <c r="G378" t="n">
        <v>82.49674224853516</v>
      </c>
      <c r="H378" t="n">
        <v>177.4225158691406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82.32855224609375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80.89893341064453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81.23532104492188</v>
      </c>
      <c r="H381" t="n">
        <v>172.8578491210938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81.86602783203125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186.714599609375</v>
      </c>
      <c r="G384" t="n">
        <v>82.62288665771484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83.04336547851562</v>
      </c>
      <c r="H385" t="n">
        <v>177.8835754394531</v>
      </c>
      <c r="I385" t="n">
        <v>143.7334594726562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83.96840667724609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83.25359344482422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83.75815582275391</v>
      </c>
      <c r="H389" t="n">
        <v>185.9063568115234</v>
      </c>
      <c r="I389" t="n">
        <v>148.6764984130859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187.0821228027344</v>
      </c>
      <c r="G390" t="n">
        <v>82.91721343994141</v>
      </c>
      <c r="H390" t="n">
        <v>186.2291107177734</v>
      </c>
      <c r="I390" t="n">
        <v>147.0001525878906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193.6524353027344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201.3524627685547</v>
      </c>
      <c r="I392" t="n">
        <v>152.2010650634766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81.52948760986328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81.39937591552734</v>
      </c>
      <c r="H394" t="n">
        <v>202.0440368652344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202.9662017822266</v>
      </c>
      <c r="I395" t="n">
        <v>147.94580078125</v>
      </c>
      <c r="J395" t="n">
        <v>165.1912841796875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80.05501556396484</v>
      </c>
      <c r="H396" t="n">
        <v>200.9835510253906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190.267578125</v>
      </c>
      <c r="G397" t="n">
        <v>80.53205108642578</v>
      </c>
      <c r="H397" t="n">
        <v>200.9835510253906</v>
      </c>
      <c r="I397" t="n">
        <v>148.6764984130859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81.44274139404297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81.39937591552734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81.09581756591797</v>
      </c>
      <c r="H401" t="n">
        <v>199.1673278808594</v>
      </c>
      <c r="I401" t="n">
        <v>152.3299560546875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80.31520080566406</v>
      </c>
      <c r="H402" t="n">
        <v>199.1673278808594</v>
      </c>
      <c r="I402" t="n">
        <v>153.0176849365234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80.92234802246094</v>
      </c>
      <c r="H403" t="n">
        <v>203.3282928466797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80.01164245605469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189.0302734375</v>
      </c>
      <c r="G405" t="n">
        <v>79.2744140625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79.79480743408203</v>
      </c>
      <c r="H406" t="n">
        <v>204.5906372070312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207.3023223876953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80.01164245605469</v>
      </c>
      <c r="H409" t="n">
        <v>206.5074920654297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149.139892578125</v>
      </c>
      <c r="F410" t="n">
        <v>189.2380218505859</v>
      </c>
      <c r="G410" t="n">
        <v>79.62134552001953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79.70807647705078</v>
      </c>
      <c r="H411" t="n">
        <v>204.4971313476562</v>
      </c>
      <c r="I411" t="n">
        <v>151.0355377197266</v>
      </c>
      <c r="J411" t="n">
        <v>168.2822570800781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79.70807647705078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78.71063995361328</v>
      </c>
      <c r="H413" t="n">
        <v>206.0867309570312</v>
      </c>
      <c r="I413" t="n">
        <v>151.5096893310547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78.103515625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219.3645324707031</v>
      </c>
      <c r="I417" t="n">
        <v>157.8459625244141</v>
      </c>
      <c r="J417" t="n">
        <v>172.2099304199219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79.23104095458984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81.52948760986328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80.74887847900391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82.09325408935547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79.75144958496094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80.31520080566406</v>
      </c>
      <c r="H426" t="n">
        <v>225.5359344482422</v>
      </c>
      <c r="I426" t="n">
        <v>160.9925231933594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162.2424926757812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80.44532012939453</v>
      </c>
      <c r="H428" t="n">
        <v>223.4320678710938</v>
      </c>
      <c r="I428" t="n">
        <v>160.9493865966797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235.4879150390625</v>
      </c>
      <c r="G429" t="n">
        <v>80.01164245605469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79.75144958496094</v>
      </c>
      <c r="H430" t="n">
        <v>224.0866088867188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78.40707397460938</v>
      </c>
      <c r="H432" t="n">
        <v>223.7593231201172</v>
      </c>
      <c r="I432" t="n">
        <v>161.4235382080078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77.88667297363281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78.88410186767578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242.5936889648438</v>
      </c>
      <c r="G435" t="n">
        <v>78.06014251708984</v>
      </c>
      <c r="H435" t="n">
        <v>225.5359344482422</v>
      </c>
      <c r="I435" t="n">
        <v>159.1390838623047</v>
      </c>
      <c r="J435" t="n">
        <v>180.17822265625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77.27953338623047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77.75656890869141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75.84843444824219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76.62903594970703</v>
      </c>
      <c r="H440" t="n">
        <v>220.5801239013672</v>
      </c>
      <c r="I440" t="n">
        <v>158.1907348632812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77.79993438720703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78.32034301757812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78.79737854003906</v>
      </c>
      <c r="H443" t="n">
        <v>226.3307189941406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79.66471099853516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78.32034301757812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254.3951110839844</v>
      </c>
      <c r="G449" t="n">
        <v>76.2821044921875</v>
      </c>
      <c r="H449" t="n">
        <v>221.1879272460938</v>
      </c>
      <c r="I449" t="n">
        <v>159.3545837402344</v>
      </c>
      <c r="J449" t="n">
        <v>180.3588409423828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75.97853851318359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74.76425933837891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75.37140655517578</v>
      </c>
      <c r="H452" t="n">
        <v>221.2346954345703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76.54230499267578</v>
      </c>
      <c r="H453" t="n">
        <v>219.3645324707031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77.79993438720703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80.18511199951172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82.44017791748047</v>
      </c>
      <c r="H456" t="n">
        <v>219.9723205566406</v>
      </c>
      <c r="I456" t="n">
        <v>160.5183715820312</v>
      </c>
      <c r="J456" t="n">
        <v>183.3836517333984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85.86615753173828</v>
      </c>
      <c r="H458" t="n">
        <v>222.6629943847656</v>
      </c>
      <c r="I458" t="n">
        <v>166.6390838623047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89.29212951660156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89.38330078125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231.9622650146484</v>
      </c>
      <c r="I463" t="n">
        <v>168.7942962646484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92.71067047119141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94.89852905273438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93.62226867675781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93.75901794433594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92.11812591552734</v>
      </c>
      <c r="H468" t="n">
        <v>236.0218353271484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92.30043792724609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94.30597686767578</v>
      </c>
      <c r="H471" t="n">
        <v>239.7037353515625</v>
      </c>
      <c r="I471" t="n">
        <v>167.6759185791016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297.3974914550781</v>
      </c>
      <c r="G474" t="n">
        <v>101.8723373413086</v>
      </c>
      <c r="H474" t="n">
        <v>246.6900024414062</v>
      </c>
      <c r="I474" t="n">
        <v>173.0919952392578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259.4351501464844</v>
      </c>
      <c r="I476" t="n">
        <v>179.3959350585938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107.2964019775391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108.754997253418</v>
      </c>
      <c r="H478" t="n">
        <v>265.3829956054688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267.9320068359375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173.9798889160156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107.1140975952148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107.1596832275391</v>
      </c>
      <c r="H482" t="n">
        <v>267.5542907714844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109.0740509033203</v>
      </c>
      <c r="H483" t="n">
        <v>277.60888671875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109.4842758178711</v>
      </c>
      <c r="H484" t="n">
        <v>278.8833618164062</v>
      </c>
      <c r="I484" t="n">
        <v>173.9798889160156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113.3586196899414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109.4387054443359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113.1763000488281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112.7660675048828</v>
      </c>
      <c r="H490" t="n">
        <v>285.8695983886719</v>
      </c>
      <c r="I490" t="n">
        <v>181.0828857421875</v>
      </c>
      <c r="J490" t="n">
        <v>213.3125305175781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288.9378967285156</v>
      </c>
      <c r="I492" t="n">
        <v>182.5035095214844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184.9452056884766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118.3724746704102</v>
      </c>
      <c r="H494" t="n">
        <v>293.7527160644531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118.7826919555664</v>
      </c>
      <c r="H495" t="n">
        <v>292.4310302734375</v>
      </c>
      <c r="I495" t="n">
        <v>182.3259429931641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119.0105895996094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334.4255981445312</v>
      </c>
      <c r="G498" t="n">
        <v>119.6031341552734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120.9705429077148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298.7564392089844</v>
      </c>
      <c r="I500" t="n">
        <v>193.51318359375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301.8718872070312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119.0105895996094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299.558837890625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333.1217346191406</v>
      </c>
      <c r="G509" t="n">
        <v>135.5107116699219</v>
      </c>
      <c r="H509" t="n">
        <v>291.2037048339844</v>
      </c>
      <c r="I509" t="n">
        <v>214.9110717773438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126.6681213378906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130.7703552246094</v>
      </c>
      <c r="H511" t="n">
        <v>291.5813293457031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134.6446990966797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133.9609680175781</v>
      </c>
      <c r="H515" t="n">
        <v>299.7477416992188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136.5135040283203</v>
      </c>
      <c r="H516" t="n">
        <v>303.9960632324219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364.8910827636719</v>
      </c>
      <c r="G517" t="n">
        <v>148.5011444091797</v>
      </c>
      <c r="H517" t="n">
        <v>313.9090270996094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158.5744323730469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168.1919097900391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169.9695587158203</v>
      </c>
      <c r="H520" t="n">
        <v>315.2581176757812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166.3686981201172</v>
      </c>
      <c r="H522" t="n">
        <v>309.7289428710938</v>
      </c>
      <c r="I522" t="n">
        <v>237.5519866943359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159.8962707519531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159.0302429199219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312.6841735839844</v>
      </c>
      <c r="I525" t="n">
        <v>238.7062377929688</v>
      </c>
      <c r="J525" t="n">
        <v>251.8790435791016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323.4088745117188</v>
      </c>
      <c r="I526" t="n">
        <v>246.2088165283203</v>
      </c>
      <c r="J526" t="n">
        <v>263.5770263671875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291.9035949707031</v>
      </c>
      <c r="F527" t="n">
        <v>417.2171020507812</v>
      </c>
      <c r="G527" t="n">
        <v>170.4709320068359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171.8383636474609</v>
      </c>
      <c r="H528" t="n">
        <v>322.9322204589844</v>
      </c>
      <c r="I528" t="n">
        <v>247.4250030517578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172.0662536621094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166.1863861083984</v>
      </c>
      <c r="H530" t="n">
        <v>320.406005859375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163.8161773681641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160.3065032958984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321.8359680175781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157.9363250732422</v>
      </c>
      <c r="H534" t="n">
        <v>320.406005859375</v>
      </c>
      <c r="I534" t="n">
        <v>242.6503753662109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381.7551574707031</v>
      </c>
      <c r="G535" t="n">
        <v>152.6033935546875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150.9169311523438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154.4266052246094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337.3271179199219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252.4699096679688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157.6172485351562</v>
      </c>
      <c r="H543" t="n">
        <v>328.6520385742188</v>
      </c>
      <c r="I543" t="n">
        <v>243.5962982177734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155.2926483154297</v>
      </c>
      <c r="H545" t="n">
        <v>306.8213195800781</v>
      </c>
      <c r="I545" t="n">
        <v>237.155029296875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146.7690887451172</v>
      </c>
      <c r="H546" t="n">
        <v>301.5304565429688</v>
      </c>
      <c r="I546" t="n">
        <v>233.1011199951172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302.3408203125</v>
      </c>
      <c r="I547" t="n">
        <v>235.6686096191406</v>
      </c>
      <c r="J547" t="n">
        <v>247.9018249511719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144.2621612548828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150.5522766113281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383.2937927246094</v>
      </c>
      <c r="G552" t="n">
        <v>152.6489868164062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154.2898712158203</v>
      </c>
      <c r="H555" t="n">
        <v>326.3641357421875</v>
      </c>
      <c r="I555" t="n">
        <v>243.1458129882812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338.0897827148438</v>
      </c>
      <c r="I558" t="n">
        <v>242.3350524902344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392.9651489257812</v>
      </c>
      <c r="G559" t="n">
        <v>153.1503601074219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155.2470855712891</v>
      </c>
      <c r="H560" t="n">
        <v>346.5265197753906</v>
      </c>
      <c r="I560" t="n">
        <v>243.5962982177734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154.0619812011719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154.0619812011719</v>
      </c>
      <c r="H566" t="n">
        <v>334.7532348632812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382.7222595214844</v>
      </c>
      <c r="G567" t="n">
        <v>151.919677734375</v>
      </c>
      <c r="H567" t="n">
        <v>334.1812438964844</v>
      </c>
      <c r="I567" t="n">
        <v>247.9655151367188</v>
      </c>
      <c r="J567" t="n">
        <v>263.5770263671875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155.7940216064453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153.8340759277344</v>
      </c>
      <c r="H570" t="n">
        <v>335.2298583984375</v>
      </c>
      <c r="I570" t="n">
        <v>251.6590881347656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254.8572082519531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346.0499267578125</v>
      </c>
      <c r="I573" t="n">
        <v>255.1274719238281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153.9252319335938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334.514892578125</v>
      </c>
      <c r="I582" t="n">
        <v>240.4432525634766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145.2649536132812</v>
      </c>
      <c r="H583" t="n">
        <v>339.1860656738281</v>
      </c>
      <c r="I583" t="n">
        <v>245.8484802246094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149.5494995117188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354.6296691894531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250.4429321289062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153.1047821044922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357.4418640136719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153.9707946777344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152.2843475341797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342.9039611816406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148.0453491210938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159.8051300048828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325.0771484375</v>
      </c>
      <c r="I598" t="n">
        <v>222.9662933349609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421.2758178710938</v>
      </c>
      <c r="G600" t="n">
        <v>149.6862487792969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150.6069793701172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246.4339904785156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353.9623107910156</v>
      </c>
      <c r="I603" t="n">
        <v>248.1907501220703</v>
      </c>
      <c r="J603" t="n">
        <v>303.8177795410156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154.0163879394531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352.3893432617188</v>
      </c>
      <c r="I606" t="n">
        <v>248.4610137939453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152.0108489990234</v>
      </c>
      <c r="H607" t="n">
        <v>345.5732116699219</v>
      </c>
      <c r="I607" t="n">
        <v>244.6322479248047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151.8923492431641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243.1458129882812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264.2562255859375</v>
      </c>
      <c r="F611" t="n">
        <v>412.5716552734375</v>
      </c>
      <c r="G611" t="n">
        <v>149.8412017822266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412.132080078125</v>
      </c>
      <c r="G612" t="n">
        <v>149.7500762939453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149.1210479736328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150.9898529052734</v>
      </c>
      <c r="H614" t="n">
        <v>360.6831359863281</v>
      </c>
      <c r="I614" t="n">
        <v>247.0196228027344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152.8404083251953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247.6052093505859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154.3445587158203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155.0374145507812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359.4437866210938</v>
      </c>
      <c r="I621" t="n">
        <v>267.9648742675781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359.4915161132812</v>
      </c>
      <c r="I623" t="n">
        <v>274.5413208007812</v>
      </c>
      <c r="J623" t="n">
        <v>320.8031311035156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158.6412353515625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161.1674957275391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162.1552124023438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161.0820159912109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364.5916442871094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317.6680297851562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448.267822265625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171.3200073242188</v>
      </c>
      <c r="H634" t="n">
        <v>375.5070190429688</v>
      </c>
      <c r="I634" t="n">
        <v>299.90087890625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172.5356292724609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170.6931915283203</v>
      </c>
      <c r="H637" t="n">
        <v>403.6771850585938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400.102294921875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393.9534912109375</v>
      </c>
      <c r="I639" t="n">
        <v>279.49609375</v>
      </c>
      <c r="J639" t="n">
        <v>320.8031311035156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380.8250427246094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165.0138702392578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167.2742004394531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167.758544921875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166.5239105224609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315.3081970214844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429.7536010742188</v>
      </c>
      <c r="G665" t="n">
        <v>161.2054901123047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164.4820251464844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411.5715942382812</v>
      </c>
      <c r="I673" t="n">
        <v>268.2305908203125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419.0179748535156</v>
      </c>
      <c r="I675" t="n">
        <v>271.1811828613281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425.8398742675781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160.1702728271484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433.4388427734375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156.0200042724609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147.5010070800781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145.2501983642578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138.9535522460938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136.8736572265625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136.1898498535156</v>
      </c>
      <c r="H699" t="n">
        <v>392.4991149902344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394.5776062011719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238.3616638183594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360.113037109375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354.5059204101562</v>
      </c>
      <c r="I711" t="n">
        <v>227.5579528808594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354.5059204101562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132.0110778808594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135.1736602783203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125.5529861450195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360.4113464355469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360.4113464355469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125.0021438598633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137.4149932861328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135.6580047607422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138.925048828125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143.0753326416016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1021</v>
      </c>
      <c r="C1028" t="n">
        <v>968.8499755859375</v>
      </c>
      <c r="D1028" t="n">
        <v>518.4000244140625</v>
      </c>
      <c r="E1028" t="n">
        <v>377.25</v>
      </c>
      <c r="F1028" t="n">
        <v>435.8500061035156</v>
      </c>
      <c r="G1028" t="n">
        <v>182.8200073242188</v>
      </c>
      <c r="H1028" t="n">
        <v>384.5499877929688</v>
      </c>
      <c r="I1028" t="n">
        <v>276.7999877929688</v>
      </c>
      <c r="J1028" t="n">
        <v>306.75</v>
      </c>
      <c r="K1028" t="n">
        <v>1428.800048828125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14.10371188295438</v>
      </c>
      <c r="C2" t="n">
        <v>13.67476117121331</v>
      </c>
      <c r="D2" t="n">
        <v>-1.622542479344247</v>
      </c>
      <c r="E2" t="n">
        <v>6.417489421720735</v>
      </c>
      <c r="F2" t="n">
        <v>0.1955231992450068</v>
      </c>
      <c r="G2" t="n">
        <v>11.99460988248657</v>
      </c>
      <c r="H2" t="n">
        <v>8.835181076657728</v>
      </c>
      <c r="I2" t="n">
        <v>5.336688555044233</v>
      </c>
      <c r="J2" t="n">
        <v>20.9331972838714</v>
      </c>
      <c r="K2" t="n">
        <v>2.393580609838919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-3.980091625058935</v>
      </c>
      <c r="G9" t="n">
        <v>-0.9118263563559159</v>
      </c>
      <c r="H9" t="n">
        <v>-0.194082699001874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-1.346586901687641</v>
      </c>
      <c r="G10" t="n">
        <v>3.51483997775548</v>
      </c>
      <c r="H10" t="n">
        <v>0.2994960181645023</v>
      </c>
      <c r="I10" t="n">
        <v>2.009192581972008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-0.8529028188135057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7.81101610445758</v>
      </c>
      <c r="G13" t="n">
        <v>12.52092648988008</v>
      </c>
      <c r="H13" t="n">
        <v>14.81778167190342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-9.115283304125821</v>
      </c>
      <c r="F14" t="n">
        <v>-6.706234768832775</v>
      </c>
      <c r="G14" t="n">
        <v>-11.67406236645929</v>
      </c>
      <c r="H14" t="n">
        <v>-3.873462165478669</v>
      </c>
      <c r="I14" t="n">
        <v>-12.51880071476605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4.579666858960096</v>
      </c>
      <c r="G15" t="n">
        <v>-5.806025128750248</v>
      </c>
      <c r="H15" t="n">
        <v>-2.046708615613724</v>
      </c>
      <c r="I15" t="n">
        <v>9.763845741541676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-7.744952247559045</v>
      </c>
      <c r="G16" t="n">
        <v>-1.601388430135198</v>
      </c>
      <c r="H16" t="n">
        <v>-8.332178802607537</v>
      </c>
      <c r="I16" t="n">
        <v>-6.79782778104342</v>
      </c>
      <c r="J16" t="n">
        <v>-6.284148509622756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-4.493030522897801</v>
      </c>
      <c r="G17" t="n">
        <v>-2.797643878288902</v>
      </c>
      <c r="H17" t="n">
        <v>-10.90285725246237</v>
      </c>
      <c r="I17" t="n">
        <v>-1.185219529103754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-16.00216744731455</v>
      </c>
      <c r="F18" t="n">
        <v>-11.3888098287957</v>
      </c>
      <c r="G18" t="n">
        <v>-20.83263694974177</v>
      </c>
      <c r="H18" t="n">
        <v>-7.341320049038547</v>
      </c>
      <c r="I18" t="n">
        <v>-10.56786923716143</v>
      </c>
      <c r="J18" t="n">
        <v>-9.083175728898741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-2.819321145474873</v>
      </c>
      <c r="G19" t="n">
        <v>1.796915485433903</v>
      </c>
      <c r="H19" t="n">
        <v>6.487258201621948</v>
      </c>
      <c r="I19" t="n">
        <v>-10.02267894029437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1.532498976545993</v>
      </c>
      <c r="G20" t="n">
        <v>-2.58709974401482</v>
      </c>
      <c r="H20" t="n">
        <v>0.8377778728572816</v>
      </c>
      <c r="I20" t="n">
        <v>-0.2635844464093151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10.36668946434169</v>
      </c>
      <c r="G21" t="n">
        <v>14.26968498386754</v>
      </c>
      <c r="H21" t="n">
        <v>9.951099365294391</v>
      </c>
      <c r="I21" t="n">
        <v>21.88183618205266</v>
      </c>
      <c r="J21" t="n">
        <v>5.21225738131994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-3.674676872394711</v>
      </c>
      <c r="G22" t="n">
        <v>1.988920152953422</v>
      </c>
      <c r="H22" t="n">
        <v>5.389975452121387</v>
      </c>
      <c r="I22" t="n">
        <v>3.726128868230538</v>
      </c>
      <c r="J22" t="n">
        <v>6.758066847361754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8.122383138643684</v>
      </c>
      <c r="G23" t="n">
        <v>-3.819960339599615</v>
      </c>
      <c r="H23" t="n">
        <v>-1.156394309658604</v>
      </c>
      <c r="I23" t="n">
        <v>-6.540575689946648</v>
      </c>
      <c r="J23" t="n">
        <v>2.700022287448456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0.8217013030729081</v>
      </c>
      <c r="F24" t="n">
        <v>4.653302333919407</v>
      </c>
      <c r="G24" t="n">
        <v>0.6557422196092899</v>
      </c>
      <c r="H24" t="n">
        <v>8.159630250309569</v>
      </c>
      <c r="I24" t="n">
        <v>5.521363731118156</v>
      </c>
      <c r="J24" t="n">
        <v>9.010484935633588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-0.5953640372302615</v>
      </c>
      <c r="G25" t="n">
        <v>1.328892435280271</v>
      </c>
      <c r="H25" t="n">
        <v>0.05958919606954272</v>
      </c>
      <c r="I25" t="n">
        <v>1.303842849313197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20.20502419349786</v>
      </c>
      <c r="F26" t="n">
        <v>8.760455917463839</v>
      </c>
      <c r="G26" t="n">
        <v>12.65739072036318</v>
      </c>
      <c r="H26" t="n">
        <v>6.732854591476767</v>
      </c>
      <c r="I26" t="n">
        <v>6.431199329115245</v>
      </c>
      <c r="J26" t="n">
        <v>10.90592509362098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8.018598892171624</v>
      </c>
      <c r="G27" t="n">
        <v>13.16901871872809</v>
      </c>
      <c r="H27" t="n">
        <v>2.04084092058241</v>
      </c>
      <c r="I27" t="n">
        <v>23.01876459848953</v>
      </c>
      <c r="J27" t="n">
        <v>9.317025997373429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9.893350734177652</v>
      </c>
      <c r="G28" t="n">
        <v>16.19687715009446</v>
      </c>
      <c r="H28" t="n">
        <v>19.07767366220088</v>
      </c>
      <c r="I28" t="n">
        <v>5.18082324929916</v>
      </c>
      <c r="J28" t="n">
        <v>13.51999971438329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13.87191607539502</v>
      </c>
      <c r="G29" t="n">
        <v>30.94141806636266</v>
      </c>
      <c r="H29" t="n">
        <v>11.88434229347359</v>
      </c>
      <c r="I29" t="n">
        <v>7.862102422318662</v>
      </c>
      <c r="J29" t="n">
        <v>5.369439522381358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0.7645644092010739</v>
      </c>
      <c r="F30" t="n">
        <v>6.453252655106478</v>
      </c>
      <c r="G30" t="n">
        <v>-1.374380204375514</v>
      </c>
      <c r="H30" t="n">
        <v>-3.970675118243883</v>
      </c>
      <c r="I30" t="n">
        <v>-2.971074662282469</v>
      </c>
      <c r="J30" t="n">
        <v>1.201480846399527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1.776553974380812</v>
      </c>
      <c r="F31" t="n">
        <v>28.31993524608101</v>
      </c>
      <c r="G31" t="n">
        <v>2.076317507542313</v>
      </c>
      <c r="H31" t="n">
        <v>11.46163033066807</v>
      </c>
      <c r="I31" t="n">
        <v>10.16367410235775</v>
      </c>
      <c r="J31" t="n">
        <v>8.907522747580865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-8.781965836749684</v>
      </c>
      <c r="F32" t="n">
        <v>2.107165153613044</v>
      </c>
      <c r="G32" t="n">
        <v>-4.960014306876492</v>
      </c>
      <c r="H32" t="n">
        <v>2.304802992762478</v>
      </c>
      <c r="I32" t="n">
        <v>-1.360519051848341</v>
      </c>
      <c r="J32" t="n">
        <v>-6.285881354164291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3.509731132071714</v>
      </c>
      <c r="F33" t="n">
        <v>-0.7575821294240614</v>
      </c>
      <c r="G33" t="n">
        <v>5.905745602320001</v>
      </c>
      <c r="H33" t="n">
        <v>15.43752076016156</v>
      </c>
      <c r="I33" t="n">
        <v>10.44918134622081</v>
      </c>
      <c r="J33" t="n">
        <v>4.271989678344101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0.3301269610197499</v>
      </c>
      <c r="F34" t="n">
        <v>-4.248695450971363</v>
      </c>
      <c r="G34" t="n">
        <v>1.444447266969329</v>
      </c>
      <c r="H34" t="n">
        <v>8.800681101850705</v>
      </c>
      <c r="I34" t="n">
        <v>3.486116267664063</v>
      </c>
      <c r="J34" t="n">
        <v>9.108376369767912</v>
      </c>
      <c r="K34" t="n">
        <v>3.253162890483918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1.649892203611092</v>
      </c>
      <c r="F35" t="n">
        <v>3.496343991398843</v>
      </c>
      <c r="G35" t="n">
        <v>10.56511253678836</v>
      </c>
      <c r="H35" t="n">
        <v>1.075576769781383</v>
      </c>
      <c r="I35" t="n">
        <v>-2.547971067107291</v>
      </c>
      <c r="J35" t="n">
        <v>-1.433078787767283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8.902334844618643</v>
      </c>
      <c r="E36" t="n">
        <v>3.862896042271458</v>
      </c>
      <c r="F36" t="n">
        <v>9.103684221847619</v>
      </c>
      <c r="G36" t="n">
        <v>4.492947051643981</v>
      </c>
      <c r="H36" t="n">
        <v>-1.770422722480303</v>
      </c>
      <c r="I36" t="n">
        <v>5.230039037069933</v>
      </c>
      <c r="J36" t="n">
        <v>5.117417387463119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8.492213110683</v>
      </c>
      <c r="F37" t="n">
        <v>-0.8124488235298655</v>
      </c>
      <c r="G37" t="n">
        <v>2.432596414987964</v>
      </c>
      <c r="H37" t="n">
        <v>2.697938636179242</v>
      </c>
      <c r="I37" t="n">
        <v>-0.6576896007202238</v>
      </c>
      <c r="J37" t="n">
        <v>1.552312240299347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-67.81377707960856</v>
      </c>
      <c r="E38" t="n">
        <v>-7.545511280649619</v>
      </c>
      <c r="F38" t="n">
        <v>-1.857571567632388</v>
      </c>
      <c r="G38" t="n">
        <v>-6.972465620312596</v>
      </c>
      <c r="H38" t="n">
        <v>2.223285719983026</v>
      </c>
      <c r="I38" t="n">
        <v>7.720640315543981</v>
      </c>
      <c r="J38" t="n">
        <v>5.005980432805335</v>
      </c>
      <c r="K38" t="n">
        <v>-1.329746324512593</v>
      </c>
    </row>
    <row r="39">
      <c r="A39" s="3" t="n">
        <v>44957</v>
      </c>
      <c r="C39" t="n">
        <v>-36.64458052185531</v>
      </c>
      <c r="D39" t="n">
        <v>-42.91130302953496</v>
      </c>
      <c r="E39" t="n">
        <v>3.857776015819048</v>
      </c>
      <c r="F39" t="n">
        <v>-0.08887083691155873</v>
      </c>
      <c r="G39" t="n">
        <v>6.862744400430443</v>
      </c>
      <c r="H39" t="n">
        <v>2.823667278783581</v>
      </c>
      <c r="I39" t="n">
        <v>-1.260652548177621</v>
      </c>
      <c r="J39" t="n">
        <v>1.380435824363468</v>
      </c>
      <c r="K39" t="n">
        <v>-7.590671834516815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-3.121779103310862</v>
      </c>
      <c r="F40" t="n">
        <v>-0.968090092419438</v>
      </c>
      <c r="G40" t="n">
        <v>-0.1956987465527193</v>
      </c>
      <c r="H40" t="n">
        <v>-3.339145261086629</v>
      </c>
      <c r="I40" t="n">
        <v>4.004247846213871</v>
      </c>
      <c r="J40" t="n">
        <v>-4.598218067676396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12.34973872195413</v>
      </c>
      <c r="F41" t="n">
        <v>-1.634389236235667</v>
      </c>
      <c r="G41" t="n">
        <v>12.30769333022279</v>
      </c>
      <c r="H41" t="n">
        <v>-0.5199223289695354</v>
      </c>
      <c r="I41" t="n">
        <v>10.52221130371922</v>
      </c>
      <c r="J41" t="n">
        <v>0.5292852938913795</v>
      </c>
      <c r="K41" t="n">
        <v>7.128557999198071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-0.3772992303395228</v>
      </c>
      <c r="F42" t="n">
        <v>15.87750048646803</v>
      </c>
      <c r="G42" t="n">
        <v>1.941751519712054</v>
      </c>
      <c r="H42" t="n">
        <v>8.424679045235028</v>
      </c>
      <c r="I42" t="n">
        <v>5.717654569400166</v>
      </c>
      <c r="J42" t="n">
        <v>7.516501685739652</v>
      </c>
      <c r="K42" t="n">
        <v>7.227435091918677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-7.256971417974611</v>
      </c>
      <c r="F43" t="n">
        <v>-9.603930908672476</v>
      </c>
      <c r="G43" t="n">
        <v>-6.363642534945713</v>
      </c>
      <c r="H43" t="n">
        <v>-2.65245972448469</v>
      </c>
      <c r="I43" t="n">
        <v>-8.51370513740337</v>
      </c>
      <c r="J43" t="n">
        <v>-7.578393038017229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1.250953751627737</v>
      </c>
      <c r="F44" t="n">
        <v>12.68561819797604</v>
      </c>
      <c r="G44" t="n">
        <v>1.367958079357501</v>
      </c>
      <c r="H44" t="n">
        <v>9.281309215257405</v>
      </c>
      <c r="I44" t="n">
        <v>5.778919860296483</v>
      </c>
      <c r="J44" t="n">
        <v>8.36875349589674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7.101161069748474</v>
      </c>
      <c r="F45" t="n">
        <v>13.82004547518159</v>
      </c>
      <c r="G45" t="n">
        <v>-1.750832070944419</v>
      </c>
      <c r="H45" t="n">
        <v>7.032909850624658</v>
      </c>
      <c r="I45" t="n">
        <v>-11.48136647066598</v>
      </c>
      <c r="J45" t="n">
        <v>0.9674148499263735</v>
      </c>
      <c r="K45" t="n">
        <v>-3.32093149303625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-5.456767714697063</v>
      </c>
      <c r="F46" t="n">
        <v>-3.784328314734187</v>
      </c>
      <c r="G46" t="n">
        <v>-3.987068187580078</v>
      </c>
      <c r="H46" t="n">
        <v>-8.397440199494943</v>
      </c>
      <c r="I46" t="n">
        <v>0.1983623338335905</v>
      </c>
      <c r="J46" t="n">
        <v>-9.016761135420637</v>
      </c>
      <c r="K46" t="n">
        <v>-1.405438488615318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-10.03861887246478</v>
      </c>
      <c r="F47" t="n">
        <v>5.496287263359423</v>
      </c>
      <c r="G47" t="n">
        <v>-7.936513876244788</v>
      </c>
      <c r="H47" t="n">
        <v>-0.1280366465986948</v>
      </c>
      <c r="I47" t="n">
        <v>-5.733908637237583</v>
      </c>
      <c r="J47" t="n">
        <v>2.261276517699495</v>
      </c>
      <c r="K47" t="n">
        <v>-5.648244101124734</v>
      </c>
    </row>
    <row r="48">
      <c r="A48" s="3" t="n">
        <v>44681</v>
      </c>
      <c r="C48" t="n">
        <v>50.56145204702873</v>
      </c>
      <c r="D48" t="n">
        <v>14.00827238829769</v>
      </c>
      <c r="E48" t="n">
        <v>0.9044206040114577</v>
      </c>
      <c r="F48" t="n">
        <v>-0.1092511001284491</v>
      </c>
      <c r="G48" t="n">
        <v>5.926868828569409</v>
      </c>
      <c r="H48" t="n">
        <v>15.70368300424034</v>
      </c>
      <c r="I48" t="n">
        <v>-2.104915185628575</v>
      </c>
      <c r="J48" t="n">
        <v>5.050734443280347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35.33521201308767</v>
      </c>
      <c r="E49" t="n">
        <v>2.730110610362391</v>
      </c>
      <c r="F49" t="n">
        <v>7.962255284461817</v>
      </c>
      <c r="G49" t="n">
        <v>3.434788379514386</v>
      </c>
      <c r="H49" t="n">
        <v>1.123596233848478</v>
      </c>
      <c r="I49" t="n">
        <v>2.023031066688108</v>
      </c>
      <c r="J49" t="n">
        <v>3.657640471577861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-10.71162521434084</v>
      </c>
      <c r="F50" t="n">
        <v>9.370041334978563</v>
      </c>
      <c r="G50" t="n">
        <v>-5.016075948131038</v>
      </c>
      <c r="H50" t="n">
        <v>-3.278015605412954</v>
      </c>
      <c r="I50" t="n">
        <v>-5.943167420067219</v>
      </c>
      <c r="J50" t="n">
        <v>-0.2036951681738119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-0.6180927373182543</v>
      </c>
      <c r="C2" t="n">
        <v>-4.55620146905269</v>
      </c>
      <c r="D2" t="n">
        <v>-8.523025719527144</v>
      </c>
      <c r="E2" t="n">
        <v>1.013474588611496</v>
      </c>
      <c r="F2" t="n">
        <v>10.67963520031892</v>
      </c>
      <c r="G2" t="n">
        <v>9.828186922083471</v>
      </c>
      <c r="H2" t="n">
        <v>17.57040662443341</v>
      </c>
      <c r="I2" t="n">
        <v>17.86069587093018</v>
      </c>
      <c r="J2" t="n">
        <v>17.23114969423236</v>
      </c>
      <c r="K2" t="n">
        <v>-9.01680930874733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-24.27976694263375</v>
      </c>
      <c r="H7" t="n">
        <v>-24.3224968809842</v>
      </c>
      <c r="I7" t="n">
        <v>-17.6352238098589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13.31362223429757</v>
      </c>
      <c r="H8" t="n">
        <v>18.06481417631895</v>
      </c>
      <c r="I8" t="n">
        <v>9.376948506851512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-1.263779038081103</v>
      </c>
      <c r="H9" t="n">
        <v>12.67124074484176</v>
      </c>
      <c r="I9" t="n">
        <v>2.294354653474695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16.78207790655546</v>
      </c>
      <c r="G10" t="n">
        <v>29.18751192772921</v>
      </c>
      <c r="H10" t="n">
        <v>8.976001614014329</v>
      </c>
      <c r="I10" t="n">
        <v>32.6374725232635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33.21311375285423</v>
      </c>
      <c r="G11" t="n">
        <v>50.05872142522987</v>
      </c>
      <c r="H11" t="n">
        <v>27.93917044198657</v>
      </c>
      <c r="I11" t="n">
        <v>10.0795557499165</v>
      </c>
      <c r="J11" t="n">
        <v>21.05254341435112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30.03123494742741</v>
      </c>
      <c r="G12" t="n">
        <v>2.742677290418594</v>
      </c>
      <c r="H12" t="n">
        <v>31.63409907438002</v>
      </c>
      <c r="I12" t="n">
        <v>20.01946631513616</v>
      </c>
      <c r="J12" t="n">
        <v>6.4217914429475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5.925058429705854</v>
      </c>
      <c r="F13" t="n">
        <v>8.120768620431008</v>
      </c>
      <c r="G13" t="n">
        <v>17.20155407105124</v>
      </c>
      <c r="H13" t="n">
        <v>8.023965868991922</v>
      </c>
      <c r="I13" t="n">
        <v>6.123778769568466</v>
      </c>
      <c r="J13" t="n">
        <v>13.04828199715413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4.17549869194298</v>
      </c>
      <c r="F14" t="n">
        <v>-2.741439952484293</v>
      </c>
      <c r="G14" t="n">
        <v>1.83006359220157</v>
      </c>
      <c r="H14" t="n">
        <v>7.945527238319006</v>
      </c>
      <c r="I14" t="n">
        <v>5.663121182259401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12.88014704534151</v>
      </c>
      <c r="G15" t="n">
        <v>14.26437725039951</v>
      </c>
      <c r="H15" t="n">
        <v>4.259320963698632</v>
      </c>
      <c r="I15" t="n">
        <v>21.52011239806042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0.5714185285034423</v>
      </c>
      <c r="F16" t="n">
        <v>15.94093323958858</v>
      </c>
      <c r="G16" t="n">
        <v>-6.74457830944667</v>
      </c>
      <c r="H16" t="n">
        <v>13.86446353370476</v>
      </c>
      <c r="I16" t="n">
        <v>-14.3376728792972</v>
      </c>
      <c r="J16" t="n">
        <v>1.125068830190257</v>
      </c>
      <c r="K16" t="n">
        <v>-8.095924239938967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-14.17837106609255</v>
      </c>
      <c r="F17" t="n">
        <v>1.393067198962483</v>
      </c>
      <c r="G17" t="n">
        <v>-6.368219442736645</v>
      </c>
      <c r="H17" t="n">
        <v>5.851832529187662</v>
      </c>
      <c r="I17" t="n">
        <v>-7.53507743801356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145.5514737917711</v>
      </c>
      <c r="G2" t="n">
        <v>103.9163151734751</v>
      </c>
      <c r="H2" t="n">
        <v>93.29700300698151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146.9058753317261</v>
      </c>
      <c r="G3" t="n">
        <v>109.9050602796567</v>
      </c>
      <c r="H3" t="n">
        <v>95.22492297945686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146.6071502373855</v>
      </c>
      <c r="G4" t="n">
        <v>112.0128700247607</v>
      </c>
      <c r="H4" t="n">
        <v>98.77826640312249</v>
      </c>
      <c r="I4" t="n">
        <v>98.69970612631469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112.7249371705247</v>
      </c>
      <c r="H5" t="n">
        <v>92.55050621820379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121.4542650796763</v>
      </c>
      <c r="F6" t="n">
        <v>140.6030255830192</v>
      </c>
      <c r="G6" t="n">
        <v>109.9727700543957</v>
      </c>
      <c r="H6" t="n">
        <v>88.36323166196382</v>
      </c>
      <c r="I6" t="n">
        <v>92.62923462746653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112.3170491078001</v>
      </c>
      <c r="H7" t="n">
        <v>87.76067450011095</v>
      </c>
      <c r="I7" t="n">
        <v>88.66213074170663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115.2464612865521</v>
      </c>
      <c r="H8" t="n">
        <v>87.62260804991993</v>
      </c>
      <c r="I8" t="n">
        <v>89.45268135591731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117.3303709257346</v>
      </c>
      <c r="F9" t="n">
        <v>129.2554618432349</v>
      </c>
      <c r="G9" t="n">
        <v>110.6954408095186</v>
      </c>
      <c r="H9" t="n">
        <v>86.17785004172502</v>
      </c>
      <c r="I9" t="n">
        <v>86.15027714744565</v>
      </c>
      <c r="J9" t="n">
        <v>89.8966031043929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125.5976789716176</v>
      </c>
      <c r="G10" t="n">
        <v>108.9172363485723</v>
      </c>
      <c r="H10" t="n">
        <v>83.1710879721449</v>
      </c>
      <c r="I10" t="n">
        <v>79.66815396435638</v>
      </c>
      <c r="J10" t="n">
        <v>84.2285284025655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128.1971663426338</v>
      </c>
      <c r="G11" t="n">
        <v>109.1674589617015</v>
      </c>
      <c r="H11" t="n">
        <v>84.1804071681769</v>
      </c>
      <c r="I11" t="n">
        <v>77.1788968413282</v>
      </c>
      <c r="J11" t="n">
        <v>85.3916759792976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126.0544326942579</v>
      </c>
      <c r="G12" t="n">
        <v>104.8077492538598</v>
      </c>
      <c r="H12" t="n">
        <v>81.66499581670506</v>
      </c>
      <c r="I12" t="n">
        <v>70.95653597888037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130.2112435392531</v>
      </c>
      <c r="G13" t="n">
        <v>112.9263534877393</v>
      </c>
      <c r="H13" t="n">
        <v>88.83729619311092</v>
      </c>
      <c r="I13" t="n">
        <v>77.81852967524354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121.1190910881192</v>
      </c>
      <c r="G14" t="n">
        <v>112.9598051108999</v>
      </c>
      <c r="H14" t="n">
        <v>78.78782091383323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108.9290179799445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104.385510561368</v>
      </c>
      <c r="H16" t="n">
        <v>82.34194757278554</v>
      </c>
      <c r="I16" t="n">
        <v>69.47176172131664</v>
      </c>
      <c r="J16" t="n">
        <v>84.60205831144032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101.9162499346411</v>
      </c>
      <c r="H17" t="n">
        <v>83.5122392655737</v>
      </c>
      <c r="I17" t="n">
        <v>67.07292215412298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86.38268753971457</v>
      </c>
      <c r="G18" t="n">
        <v>97.07369761989723</v>
      </c>
      <c r="H18" t="n">
        <v>86.08927481500297</v>
      </c>
      <c r="I18" t="n">
        <v>65.28386675874273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94.59308064871878</v>
      </c>
      <c r="H19" t="n">
        <v>81.32570763933072</v>
      </c>
      <c r="I19" t="n">
        <v>63.43543973957622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95.22276055813307</v>
      </c>
      <c r="H20" t="n">
        <v>81.05977953508572</v>
      </c>
      <c r="I20" t="n">
        <v>69.6539317514578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99.01884243235233</v>
      </c>
      <c r="G21" t="n">
        <v>103.1974571154379</v>
      </c>
      <c r="H21" t="n">
        <v>87.11161966319645</v>
      </c>
      <c r="I21" t="n">
        <v>74.32718442526671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99.73215965317945</v>
      </c>
      <c r="H22" t="n">
        <v>88.96051206464941</v>
      </c>
      <c r="I22" t="n">
        <v>71.05381062117814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98.24286460559435</v>
      </c>
      <c r="H23" t="n">
        <v>87.67748011650053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97.44067088666009</v>
      </c>
      <c r="G24" t="n">
        <v>114.3648890835346</v>
      </c>
      <c r="H24" t="n">
        <v>90.06856486482995</v>
      </c>
      <c r="I24" t="n">
        <v>67.68730284192124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113.0257657540927</v>
      </c>
      <c r="H25" t="n">
        <v>88.81242818771449</v>
      </c>
      <c r="I25" t="n">
        <v>67.82302698011887</v>
      </c>
      <c r="J25" t="n">
        <v>84.28333846253113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113.4657458431788</v>
      </c>
      <c r="H26" t="n">
        <v>87.06521689971541</v>
      </c>
      <c r="I26" t="n">
        <v>63.36848393694785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102.268504112573</v>
      </c>
      <c r="H27" t="n">
        <v>87.21456023160528</v>
      </c>
      <c r="I27" t="n">
        <v>64.73739661408125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87.49147926227387</v>
      </c>
      <c r="G28" t="n">
        <v>100.1837081586218</v>
      </c>
      <c r="H28" t="n">
        <v>85.88535399120107</v>
      </c>
      <c r="I28" t="n">
        <v>67.98201496808298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78.2190161670743</v>
      </c>
      <c r="G29" t="n">
        <v>93.79892170632826</v>
      </c>
      <c r="H29" t="n">
        <v>78.13507524986825</v>
      </c>
      <c r="I29" t="n">
        <v>64.32700376949452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95.47893581186868</v>
      </c>
      <c r="H30" t="n">
        <v>80.08006145341233</v>
      </c>
      <c r="I30" t="n">
        <v>64.60138497046657</v>
      </c>
      <c r="J30" t="n">
        <v>72.3684440340856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78.46171246371276</v>
      </c>
      <c r="G31" t="n">
        <v>99.54435995349601</v>
      </c>
      <c r="H31" t="n">
        <v>79.68383196978293</v>
      </c>
      <c r="I31" t="n">
        <v>62.25694303639466</v>
      </c>
      <c r="J31" t="n">
        <v>72.8668277111318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79.71529467841603</v>
      </c>
      <c r="G32" t="n">
        <v>100.4508284158256</v>
      </c>
      <c r="H32" t="n">
        <v>83.23163236948203</v>
      </c>
      <c r="I32" t="n">
        <v>62.22426202412705</v>
      </c>
      <c r="J32" t="n">
        <v>74.05595053728918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96.42338500605977</v>
      </c>
      <c r="H33" t="n">
        <v>76.80515228988077</v>
      </c>
      <c r="I33" t="n">
        <v>60.58965175561448</v>
      </c>
      <c r="J33" t="n">
        <v>72.67760727858052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82.40234687035731</v>
      </c>
      <c r="G34" t="n">
        <v>101.3193765644702</v>
      </c>
      <c r="H34" t="n">
        <v>80.84583548450235</v>
      </c>
      <c r="I34" t="n">
        <v>63.44520012246222</v>
      </c>
      <c r="J34" t="n">
        <v>73.1911152965407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106.3761114790798</v>
      </c>
      <c r="H35" t="n">
        <v>86.41637065649928</v>
      </c>
      <c r="I35" t="n">
        <v>63.48626808591378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105.6718259911071</v>
      </c>
      <c r="H36" t="n">
        <v>86.42006124778136</v>
      </c>
      <c r="I36" t="n">
        <v>64.96238540247217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100.4282825241559</v>
      </c>
      <c r="H37" t="n">
        <v>82.23906890793724</v>
      </c>
      <c r="I37" t="n">
        <v>63.43872443988224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82.73618610875143</v>
      </c>
      <c r="G38" t="n">
        <v>107.0394863767484</v>
      </c>
      <c r="H38" t="n">
        <v>86.05139906036565</v>
      </c>
      <c r="I38" t="n">
        <v>64.19917402911403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98.44849436788681</v>
      </c>
      <c r="H39" t="n">
        <v>85.12673580042085</v>
      </c>
      <c r="I39" t="n">
        <v>58.74334486844455</v>
      </c>
      <c r="J39" t="n">
        <v>74.82857572398845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65.7879575362293</v>
      </c>
      <c r="G40" t="n">
        <v>89.59014328466108</v>
      </c>
      <c r="H40" t="n">
        <v>78.9731863692848</v>
      </c>
      <c r="I40" t="n">
        <v>55.62663272889403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64.9007016338266</v>
      </c>
      <c r="G41" t="n">
        <v>85.45654011200901</v>
      </c>
      <c r="H41" t="n">
        <v>73.65633169618719</v>
      </c>
      <c r="I41" t="n">
        <v>54.64274017281299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84.7315244870078</v>
      </c>
      <c r="H42" t="n">
        <v>74.86176928039934</v>
      </c>
      <c r="I42" t="n">
        <v>53.26963604764756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57.91170939369221</v>
      </c>
      <c r="G43" t="n">
        <v>76.24586624067358</v>
      </c>
      <c r="H43" t="n">
        <v>68.36910053636393</v>
      </c>
      <c r="I43" t="n">
        <v>49.0631059937724</v>
      </c>
      <c r="J43" t="n">
        <v>62.53699146694236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75.26937132469239</v>
      </c>
      <c r="H44" t="n">
        <v>68.74665683638889</v>
      </c>
      <c r="I44" t="n">
        <v>48.90742325343766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50.20324402629625</v>
      </c>
      <c r="G45" t="n">
        <v>73.89473304654435</v>
      </c>
      <c r="H45" t="n">
        <v>75.0040492938989</v>
      </c>
      <c r="I45" t="n">
        <v>49.27933866206959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52.45105443953144</v>
      </c>
      <c r="G46" t="n">
        <v>73.21682218069489</v>
      </c>
      <c r="H46" t="n">
        <v>75.26480854113709</v>
      </c>
      <c r="I46" t="n">
        <v>47.90646078213599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72.94240066147107</v>
      </c>
      <c r="H47" t="n">
        <v>75.09627945159917</v>
      </c>
      <c r="I47" t="n">
        <v>50.53104965031427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58.52932916779581</v>
      </c>
      <c r="G48" t="n">
        <v>80.51403577835281</v>
      </c>
      <c r="H48" t="n">
        <v>79.7888239412154</v>
      </c>
      <c r="I48" t="n">
        <v>54.82081516646491</v>
      </c>
      <c r="J48" t="n">
        <v>68.49210706229452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73.66034924983373</v>
      </c>
      <c r="H49" t="n">
        <v>78.64169172290431</v>
      </c>
      <c r="I49" t="n">
        <v>51.55608435468386</v>
      </c>
      <c r="J49" t="n">
        <v>65.24594835395447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78.8562907437838</v>
      </c>
      <c r="H50" t="n">
        <v>79.90974463102707</v>
      </c>
      <c r="I50" t="n">
        <v>55.66900844466653</v>
      </c>
      <c r="J50" t="n">
        <v>66.30680737576913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82.21634178320838</v>
      </c>
      <c r="H51" t="n">
        <v>78.68023483538715</v>
      </c>
      <c r="I51" t="n">
        <v>53.36554762296424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78.85812315170426</v>
      </c>
      <c r="H52" t="n">
        <v>77.95595715551889</v>
      </c>
      <c r="I52" t="n">
        <v>47.92815421261685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71.3159628152019</v>
      </c>
      <c r="H53" t="n">
        <v>74.35378220517902</v>
      </c>
      <c r="I53" t="n">
        <v>48.53483063033646</v>
      </c>
      <c r="J53" t="n">
        <v>63.49331533859019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52.29677136058466</v>
      </c>
      <c r="G54" t="n">
        <v>65.14220758603477</v>
      </c>
      <c r="H54" t="n">
        <v>74.4855306503932</v>
      </c>
      <c r="I54" t="n">
        <v>44.91026195634254</v>
      </c>
      <c r="J54" t="n">
        <v>71.51648183084302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59.88762862660366</v>
      </c>
      <c r="H55" t="n">
        <v>67.13634042369002</v>
      </c>
      <c r="I55" t="n">
        <v>44.87517362609618</v>
      </c>
      <c r="J55" t="n">
        <v>66.04739915549966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55.2734298145031</v>
      </c>
      <c r="H56" t="n">
        <v>66.63231867560803</v>
      </c>
      <c r="I56" t="n">
        <v>39.98228129698671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49.05089443482422</v>
      </c>
      <c r="H57" t="n">
        <v>61.73007917386275</v>
      </c>
      <c r="I57" t="n">
        <v>36.63910503743342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41.16433266406003</v>
      </c>
      <c r="H58" t="n">
        <v>57.01493408831666</v>
      </c>
      <c r="I58" t="n">
        <v>36.62804471924957</v>
      </c>
      <c r="J58" t="n">
        <v>59.03526613434869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40.90344838786726</v>
      </c>
      <c r="H59" t="n">
        <v>58.64013416699028</v>
      </c>
      <c r="I59" t="n">
        <v>36.97459743328611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39.02447756256184</v>
      </c>
      <c r="H60" t="n">
        <v>53.26666428027602</v>
      </c>
      <c r="I60" t="n">
        <v>35.58279486809957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41.83954236258347</v>
      </c>
      <c r="G61" t="n">
        <v>40.90145931321938</v>
      </c>
      <c r="H61" t="n">
        <v>54.15911308048096</v>
      </c>
      <c r="I61" t="n">
        <v>35.26821302719947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65.59441033307441</v>
      </c>
      <c r="F62" t="n">
        <v>32.38177624293859</v>
      </c>
      <c r="G62" t="n">
        <v>43.53771049996031</v>
      </c>
      <c r="H62" t="n">
        <v>53.5376514968972</v>
      </c>
      <c r="I62" t="n">
        <v>42.11515658460241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30.02966311076609</v>
      </c>
      <c r="G63" t="n">
        <v>40.30062938140797</v>
      </c>
      <c r="H63" t="n">
        <v>49.74930840542944</v>
      </c>
      <c r="I63" t="n">
        <v>37.50544310513399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33.64471144615877</v>
      </c>
      <c r="G64" t="n">
        <v>39.10761230819695</v>
      </c>
      <c r="H64" t="n">
        <v>49.85680179313514</v>
      </c>
      <c r="I64" t="n">
        <v>35.96494544159612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39.73592601508338</v>
      </c>
      <c r="H65" t="n">
        <v>47.35277789661951</v>
      </c>
      <c r="I65" t="n">
        <v>38.58488871132229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40.42350418441194</v>
      </c>
      <c r="H66" t="n">
        <v>48.32822192234247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33.66147022331853</v>
      </c>
      <c r="G67" t="n">
        <v>41.91447864425917</v>
      </c>
      <c r="H67" t="n">
        <v>46.71888482535507</v>
      </c>
      <c r="I67" t="n">
        <v>41.11292105892104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43.54802193386793</v>
      </c>
      <c r="H68" t="n">
        <v>48.34190765526014</v>
      </c>
      <c r="I68" t="n">
        <v>43.8933625099706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31.96210464787674</v>
      </c>
      <c r="G69" t="n">
        <v>40.37282545227674</v>
      </c>
      <c r="H69" t="n">
        <v>51.01739197662014</v>
      </c>
      <c r="I69" t="n">
        <v>43.25089292885443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33.17334853072911</v>
      </c>
      <c r="G70" t="n">
        <v>40.42479038495097</v>
      </c>
      <c r="H70" t="n">
        <v>48.88148517075064</v>
      </c>
      <c r="I70" t="n">
        <v>44.94911140961682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36.68650046865692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36.6008763898628</v>
      </c>
      <c r="H72" t="n">
        <v>46.56613655742233</v>
      </c>
      <c r="I72" t="n">
        <v>41.26152804548329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28.18739757053812</v>
      </c>
      <c r="G73" t="n">
        <v>33.81730359702684</v>
      </c>
      <c r="H73" t="n">
        <v>44.66515775641804</v>
      </c>
      <c r="I73" t="n">
        <v>38.04921949579845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34.09097269302605</v>
      </c>
      <c r="H74" t="n">
        <v>39.1606232400507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27.17405283280567</v>
      </c>
      <c r="H75" t="n">
        <v>32.50906257502643</v>
      </c>
      <c r="I75" t="n">
        <v>31.72052613905103</v>
      </c>
      <c r="J75" t="n">
        <v>60.79435752006217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22.23904121161502</v>
      </c>
      <c r="G76" t="n">
        <v>27.67215171925958</v>
      </c>
      <c r="H76" t="n">
        <v>28.12122656129414</v>
      </c>
      <c r="I76" t="n">
        <v>31.82421850944961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23.46438294458732</v>
      </c>
      <c r="G77" t="n">
        <v>25.01671900600046</v>
      </c>
      <c r="H77" t="n">
        <v>28.55565790063788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25.9434716586048</v>
      </c>
      <c r="I78" t="n">
        <v>30.30409123385043</v>
      </c>
      <c r="J78" t="n">
        <v>49.11091813746604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19.88661352444676</v>
      </c>
      <c r="H79" t="n">
        <v>22.76878986612332</v>
      </c>
      <c r="I79" t="n">
        <v>30.52824491538551</v>
      </c>
      <c r="J79" t="n">
        <v>46.27123252047895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23.7931491071115</v>
      </c>
      <c r="H80" t="n">
        <v>20.25687591550327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21.48936815525735</v>
      </c>
      <c r="H81" t="n">
        <v>20.41229949884906</v>
      </c>
      <c r="I81" t="n">
        <v>27.11596066189257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19.96658775254512</v>
      </c>
      <c r="H82" t="n">
        <v>16.19044205979143</v>
      </c>
      <c r="I82" t="n">
        <v>30.63066814473188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19.94215043103909</v>
      </c>
      <c r="H83" t="n">
        <v>16.2314178006117</v>
      </c>
      <c r="I83" t="n">
        <v>27.74821070017346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16.00401097237416</v>
      </c>
      <c r="H84" t="n">
        <v>12.317915217509</v>
      </c>
      <c r="I84" t="n">
        <v>25.18503759048865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14.15044452734699</v>
      </c>
      <c r="H85" t="n">
        <v>13.13997707828034</v>
      </c>
      <c r="I85" t="n">
        <v>24.71109301770667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15.55327039777499</v>
      </c>
      <c r="G87" t="n">
        <v>18.37796763185504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15.1347621353475</v>
      </c>
      <c r="G88" t="n">
        <v>14.99724556236233</v>
      </c>
      <c r="H88" t="n">
        <v>13.15052294268726</v>
      </c>
      <c r="I88" t="n">
        <v>22.4907213102659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16.19044152440578</v>
      </c>
      <c r="H89" t="n">
        <v>14.30397523318967</v>
      </c>
      <c r="I89" t="n">
        <v>26.39448683491177</v>
      </c>
      <c r="J89" t="n">
        <v>41.41133719370658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12.38975908941564</v>
      </c>
      <c r="H90" t="n">
        <v>12.40530647104641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9.348498725952336</v>
      </c>
      <c r="H91" t="n">
        <v>9.576995658073461</v>
      </c>
      <c r="I91" t="n">
        <v>29.63565220662929</v>
      </c>
      <c r="J91" t="n">
        <v>35.95633270417764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5.024988113609408</v>
      </c>
      <c r="H92" t="n">
        <v>7.195530650317528</v>
      </c>
      <c r="I92" t="n">
        <v>32.51586621057147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7.99159952709958</v>
      </c>
      <c r="H93" t="n">
        <v>7.089840529857128</v>
      </c>
      <c r="I93" t="n">
        <v>38.62166204848243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3.264123607341429</v>
      </c>
      <c r="G94" t="n">
        <v>5.699731230191118</v>
      </c>
      <c r="H94" t="n">
        <v>5.904368225847856</v>
      </c>
      <c r="I94" t="n">
        <v>34.26141775406683</v>
      </c>
      <c r="J94" t="n">
        <v>33.23226001906796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-0.5875191108016042</v>
      </c>
      <c r="G95" t="n">
        <v>3.965143564736007</v>
      </c>
      <c r="H95" t="n">
        <v>3.153077684476724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-4.227638112895993</v>
      </c>
      <c r="H96" t="n">
        <v>-0.2752477208373905</v>
      </c>
      <c r="I96" t="n">
        <v>28.64406873374943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23.20996707074801</v>
      </c>
      <c r="F97" t="n">
        <v>1.660187957101256</v>
      </c>
      <c r="G97" t="n">
        <v>0.5517578978430526</v>
      </c>
      <c r="H97" t="n">
        <v>0.2365094021687275</v>
      </c>
      <c r="I97" t="n">
        <v>27.07296625693021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-0.3336244771725005</v>
      </c>
      <c r="H98" t="n">
        <v>4.480960451989002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-0.1782537379782956</v>
      </c>
      <c r="H99" t="n">
        <v>5.328606709268802</v>
      </c>
      <c r="I99" t="n">
        <v>26.49959628073628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1.155507366850417</v>
      </c>
      <c r="H100" t="n">
        <v>4.449733707059367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4.140706596005517</v>
      </c>
      <c r="H101" t="n">
        <v>9.81829630620723</v>
      </c>
      <c r="I101" t="n">
        <v>33.04100956749734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2.484007544482103</v>
      </c>
      <c r="H102" t="n">
        <v>6.130904392102843</v>
      </c>
      <c r="I102" t="n">
        <v>31.43758615139802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5.399466654284701</v>
      </c>
      <c r="G103" t="n">
        <v>0.5000149073535853</v>
      </c>
      <c r="H103" t="n">
        <v>5.593462429804497</v>
      </c>
      <c r="I103" t="n">
        <v>23.82150879061382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-1.737968093262665</v>
      </c>
      <c r="H104" t="n">
        <v>4.449434511851336</v>
      </c>
      <c r="I104" t="n">
        <v>18.01698635436206</v>
      </c>
      <c r="J104" t="n">
        <v>26.9297636202575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6.246559917582362</v>
      </c>
      <c r="G105" t="n">
        <v>-6.948450938137308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4.83941893606139</v>
      </c>
      <c r="G106" t="n">
        <v>-10.22829016145894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-11.62312160368896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4.877290421083047</v>
      </c>
      <c r="G108" t="n">
        <v>-13.34751931970323</v>
      </c>
      <c r="H108" t="n">
        <v>6.649509131210607</v>
      </c>
      <c r="I108" t="n">
        <v>8.806118423687126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-4.689186854816619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11.2274955238588</v>
      </c>
      <c r="G110" t="n">
        <v>-6.684100401322446</v>
      </c>
      <c r="H110" t="n">
        <v>8.261101506017511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-14.09893692969835</v>
      </c>
      <c r="H112" t="n">
        <v>-1.030195420802571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-12.21179557064055</v>
      </c>
      <c r="H113" t="n">
        <v>4.392954974814312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-10.36709105294223</v>
      </c>
      <c r="H114" t="n">
        <v>3.881447758704981</v>
      </c>
      <c r="I114" t="n">
        <v>8.663237345917496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-12.32828993615304</v>
      </c>
      <c r="H115" t="n">
        <v>0.2503477693720724</v>
      </c>
      <c r="I115" t="n">
        <v>8.355058008995675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-3.148096000326506</v>
      </c>
      <c r="G116" t="n">
        <v>-19.98750330219229</v>
      </c>
      <c r="H116" t="n">
        <v>-1.627408294106714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-9.539175041996273</v>
      </c>
      <c r="G117" t="n">
        <v>-26.22611532693233</v>
      </c>
      <c r="H117" t="n">
        <v>-4.661563729347162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-13.9881196933151</v>
      </c>
      <c r="G118" t="n">
        <v>-31.97486533380207</v>
      </c>
      <c r="H118" t="n">
        <v>-6.545133289609262</v>
      </c>
      <c r="I118" t="n">
        <v>-6.240851378964985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-14.42761530506337</v>
      </c>
      <c r="G119" t="n">
        <v>-32.71425269040432</v>
      </c>
      <c r="H119" t="n">
        <v>-5.355167061650601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-15.34391461573657</v>
      </c>
      <c r="G120" t="n">
        <v>-34.97917325853182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-33.06753220334071</v>
      </c>
      <c r="H121" t="n">
        <v>-5.521510172527922</v>
      </c>
      <c r="I121" t="n">
        <v>-7.950748599373069</v>
      </c>
      <c r="J121" t="n">
        <v>-0.8260413870830208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-10.56498908048882</v>
      </c>
      <c r="G122" t="n">
        <v>-29.64542671306566</v>
      </c>
      <c r="H122" t="n">
        <v>-2.260115720484668</v>
      </c>
      <c r="I122" t="n">
        <v>-3.201478167108507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-28.93384087783335</v>
      </c>
      <c r="H123" t="n">
        <v>-1.088659802846359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-31.96334006908162</v>
      </c>
      <c r="H124" t="n">
        <v>-1.911988393559072</v>
      </c>
      <c r="I124" t="n">
        <v>-5.296003823099326</v>
      </c>
      <c r="J124" t="n">
        <v>1.129783496782766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-32.61872069144646</v>
      </c>
      <c r="H125" t="n">
        <v>-2.046725904749647</v>
      </c>
      <c r="I125" t="n">
        <v>-6.794776822171622</v>
      </c>
      <c r="J125" t="n">
        <v>-2.366568900016353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-19.19520523419679</v>
      </c>
      <c r="F126" t="n">
        <v>-17.15364297798977</v>
      </c>
      <c r="G126" t="n">
        <v>-32.40516925240578</v>
      </c>
      <c r="H126" t="n">
        <v>-1.278836737688194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-33.55654467895722</v>
      </c>
      <c r="H127" t="n">
        <v>-3.425726501517745</v>
      </c>
      <c r="I127" t="n">
        <v>-10.1476604269624</v>
      </c>
      <c r="J127" t="n">
        <v>-2.965366376670542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-14.04650661651632</v>
      </c>
      <c r="G128" t="n">
        <v>-34.5111050966547</v>
      </c>
      <c r="H128" t="n">
        <v>-5.781183500466902</v>
      </c>
      <c r="I128" t="n">
        <v>-11.2950696227208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-33.46843334213862</v>
      </c>
      <c r="H129" t="n">
        <v>-4.002242485615859</v>
      </c>
      <c r="I129" t="n">
        <v>-10.88046157597107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-34.20446546558882</v>
      </c>
      <c r="H130" t="n">
        <v>-6.256825199378547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-32.13006052724735</v>
      </c>
      <c r="H131" t="n">
        <v>-4.864574577910419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-30.71843229942827</v>
      </c>
      <c r="H132" t="n">
        <v>-5.019096957013048</v>
      </c>
      <c r="I132" t="n">
        <v>-11.51124658812465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-11.34404736291818</v>
      </c>
      <c r="G133" t="n">
        <v>-26.48728589833452</v>
      </c>
      <c r="H133" t="n">
        <v>-0.8094150107095244</v>
      </c>
      <c r="I133" t="n">
        <v>-10.4947103680057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-6.361919757160905</v>
      </c>
      <c r="G134" t="n">
        <v>-21.68407189829513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-21.43820550079813</v>
      </c>
      <c r="H135" t="n">
        <v>0.3585462945192353</v>
      </c>
      <c r="I135" t="n">
        <v>-7.315954821878878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-10.68450731935678</v>
      </c>
      <c r="G136" t="n">
        <v>-25.22243461836182</v>
      </c>
      <c r="H136" t="n">
        <v>-1.994180363259923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-25.79844317096466</v>
      </c>
      <c r="H137" t="n">
        <v>-4.600872028722036</v>
      </c>
      <c r="I137" t="n">
        <v>-14.48969890334045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-25.77317659394811</v>
      </c>
      <c r="H138" t="n">
        <v>-5.815351520058609</v>
      </c>
      <c r="I138" t="n">
        <v>-16.72186238882708</v>
      </c>
      <c r="J138" t="n">
        <v>-6.311360898420714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-3.621251017810867</v>
      </c>
      <c r="I139" t="n">
        <v>-15.29479746846766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-10.61404053186723</v>
      </c>
      <c r="G140" t="n">
        <v>-25.94585285176119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-9.688479230533996</v>
      </c>
      <c r="G141" t="n">
        <v>-25.79710800635296</v>
      </c>
      <c r="H141" t="n">
        <v>-2.586714498319664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-6.37503442612376</v>
      </c>
      <c r="G142" t="n">
        <v>-23.0244547612861</v>
      </c>
      <c r="H142" t="n">
        <v>1.178232136440083</v>
      </c>
      <c r="I142" t="n">
        <v>-9.428609173440261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-17.59304715609306</v>
      </c>
      <c r="H143" t="n">
        <v>8.301351557791969</v>
      </c>
      <c r="I143" t="n">
        <v>-2.845033745851544</v>
      </c>
      <c r="J143" t="n">
        <v>9.758580266845263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-19.57270125482706</v>
      </c>
      <c r="H144" t="n">
        <v>11.55260718678812</v>
      </c>
      <c r="I144" t="n">
        <v>-3.028498168083371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3.899576391397708</v>
      </c>
      <c r="G145" t="n">
        <v>-13.50421612825655</v>
      </c>
      <c r="H145" t="n">
        <v>18.56672958489154</v>
      </c>
      <c r="I145" t="n">
        <v>-0.7682118598384524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18.24893530945067</v>
      </c>
      <c r="I146" t="n">
        <v>-2.48529956209147</v>
      </c>
      <c r="J146" t="n">
        <v>13.67006321486961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-13.3740881671074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-14.18019084306561</v>
      </c>
      <c r="H148" t="n">
        <v>17.51564718138441</v>
      </c>
      <c r="I148" t="n">
        <v>-3.348792267058065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12.45249978748706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-17.21063519994843</v>
      </c>
      <c r="H150" t="n">
        <v>10.82394106291165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-3.105781148398323</v>
      </c>
      <c r="G151" t="n">
        <v>-18.30425097790844</v>
      </c>
      <c r="H151" t="n">
        <v>9.234846744260295</v>
      </c>
      <c r="I151" t="n">
        <v>-0.5900466046865782</v>
      </c>
      <c r="J151" t="n">
        <v>9.873848193133504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10.61496970505558</v>
      </c>
      <c r="I152" t="n">
        <v>-2.114738974324026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-19.17696758088215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-21.15513846999186</v>
      </c>
      <c r="H154" t="n">
        <v>4.425002103924514</v>
      </c>
      <c r="I154" t="n">
        <v>-14.22752360179642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-21.66719514339496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-21.05785573609107</v>
      </c>
      <c r="H156" t="n">
        <v>1.648147638447961</v>
      </c>
      <c r="I156" t="n">
        <v>-15.12210662383845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-19.0443354254315</v>
      </c>
      <c r="H157" t="n">
        <v>3.771530616979191</v>
      </c>
      <c r="I157" t="n">
        <v>-9.818451082285428</v>
      </c>
      <c r="J157" t="n">
        <v>13.33235379649218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-6.025441957796273</v>
      </c>
      <c r="G158" t="n">
        <v>-17.6043119851603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-5.16987005152274</v>
      </c>
      <c r="G159" t="n">
        <v>-18.12984082499064</v>
      </c>
      <c r="H159" t="n">
        <v>1.020116193941667</v>
      </c>
      <c r="I159" t="n">
        <v>-6.059986117798766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-17.16129716380444</v>
      </c>
      <c r="H160" t="n">
        <v>2.510753345973038</v>
      </c>
      <c r="I160" t="n">
        <v>-4.664721379602477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-6.738613441022268</v>
      </c>
      <c r="G161" t="n">
        <v>-16.51104224705825</v>
      </c>
      <c r="H161" t="n">
        <v>2.77893979049153</v>
      </c>
      <c r="I161" t="n">
        <v>-3.298586213443622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-15.31461411408014</v>
      </c>
      <c r="H162" t="n">
        <v>1.777198246243583</v>
      </c>
      <c r="I162" t="n">
        <v>-1.798360919088871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-13.81935693748678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-14.68903510744105</v>
      </c>
      <c r="H164" t="n">
        <v>3.324689767265299</v>
      </c>
      <c r="I164" t="n">
        <v>-7.259024033022032</v>
      </c>
      <c r="J164" t="n">
        <v>18.62356670084833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-4.74516740464378</v>
      </c>
      <c r="G165" t="n">
        <v>-16.99457718762126</v>
      </c>
      <c r="H165" t="n">
        <v>3.743511145850831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-3.046540865859404</v>
      </c>
      <c r="G166" t="n">
        <v>-14.67378945879797</v>
      </c>
      <c r="H166" t="n">
        <v>5.393376035379727</v>
      </c>
      <c r="I166" t="n">
        <v>-4.126667285307906</v>
      </c>
      <c r="J166" t="n">
        <v>13.3576406883402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-6.652234649676315</v>
      </c>
      <c r="G167" t="n">
        <v>-17.22853910488978</v>
      </c>
      <c r="H167" t="n">
        <v>6.388565689469083</v>
      </c>
      <c r="I167" t="n">
        <v>-6.535266808667317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-11.72893974906936</v>
      </c>
      <c r="H169" t="n">
        <v>1.34360970401679</v>
      </c>
      <c r="I169" t="n">
        <v>-8.496695210556403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11.99223133420846</v>
      </c>
      <c r="F170" t="n">
        <v>-9.434292141747946</v>
      </c>
      <c r="G170" t="n">
        <v>-9.06539216940654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-12.50165992597682</v>
      </c>
      <c r="H171" t="n">
        <v>-1.875583877521347</v>
      </c>
      <c r="I171" t="n">
        <v>-11.78154749980273</v>
      </c>
      <c r="J171" t="n">
        <v>8.909798791378032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-14.83419613309765</v>
      </c>
      <c r="H172" t="n">
        <v>-3.697420772452498</v>
      </c>
      <c r="I172" t="n">
        <v>-11.25403213892986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-13.00903362569099</v>
      </c>
      <c r="H173" t="n">
        <v>-4.327294492998213</v>
      </c>
      <c r="I173" t="n">
        <v>-13.17323269241698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-7.297713263588179</v>
      </c>
      <c r="I174" t="n">
        <v>-12.50995947214304</v>
      </c>
      <c r="J174" t="n">
        <v>-1.243499684765448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-11.44439122630607</v>
      </c>
      <c r="G175" t="n">
        <v>-13.14723547017612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-6.061131970112232</v>
      </c>
      <c r="G177" t="n">
        <v>-6.582556013673512</v>
      </c>
      <c r="H177" t="n">
        <v>-0.9018110762732623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-7.40920357189061</v>
      </c>
      <c r="H178" t="n">
        <v>-1.680620653798248</v>
      </c>
      <c r="I178" t="n">
        <v>-5.818049935720926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-3.006146766524065</v>
      </c>
      <c r="G179" t="n">
        <v>-3.722764192013717</v>
      </c>
      <c r="H179" t="n">
        <v>1.329727866569486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-4.776104117100221</v>
      </c>
      <c r="G180" t="n">
        <v>-5.165831840277768</v>
      </c>
      <c r="H180" t="n">
        <v>-0.774501469102562</v>
      </c>
      <c r="I180" t="n">
        <v>-3.919295143339863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-2.325548307014558</v>
      </c>
      <c r="G181" t="n">
        <v>-6.540389502949784</v>
      </c>
      <c r="H181" t="n">
        <v>-0.2164325234842557</v>
      </c>
      <c r="I181" t="n">
        <v>-1.6559725223667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-3.999945850190689</v>
      </c>
      <c r="G182" t="n">
        <v>-6.253810365538792</v>
      </c>
      <c r="H182" t="n">
        <v>-0.5709144915775899</v>
      </c>
      <c r="I182" t="n">
        <v>-4.041968663460837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-7.737717705198033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-7.839998931051262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-8.998138981397707</v>
      </c>
      <c r="G185" t="n">
        <v>-8.818946388057558</v>
      </c>
      <c r="H185" t="n">
        <v>-3.937527111319161</v>
      </c>
      <c r="I185" t="n">
        <v>-6.655549827218921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-10.48207708162674</v>
      </c>
      <c r="H186" t="n">
        <v>-6.988887315998749</v>
      </c>
      <c r="I186" t="n">
        <v>-8.065017545792585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-7.039092607268438</v>
      </c>
      <c r="I187" t="n">
        <v>-8.07887490352176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-10.86184549837426</v>
      </c>
      <c r="H188" t="n">
        <v>-6.844201407513095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-8.988115845638756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-14.09684016273873</v>
      </c>
      <c r="G190" t="n">
        <v>-11.56058640540779</v>
      </c>
      <c r="H190" t="n">
        <v>-8.056442599324122</v>
      </c>
      <c r="I190" t="n">
        <v>-9.616600707085411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-12.04053223076667</v>
      </c>
      <c r="H191" t="n">
        <v>-8.189738287817605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-13.7982286149462</v>
      </c>
      <c r="G192" t="n">
        <v>-11.2082100314179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-10.42848183478623</v>
      </c>
      <c r="H193" t="n">
        <v>-6.621214482341442</v>
      </c>
      <c r="I193" t="n">
        <v>-6.118921267023502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-13.69072460716262</v>
      </c>
      <c r="G194" t="n">
        <v>-9.688764519753047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-14.8250800225227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-4.120134829430244</v>
      </c>
      <c r="H196" t="n">
        <v>4.653802892063719</v>
      </c>
      <c r="I196" t="n">
        <v>9.038236700503255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1.33182778126586</v>
      </c>
      <c r="I197" t="n">
        <v>5.227205893876263</v>
      </c>
      <c r="J197" t="n">
        <v>2.314827597986158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-11.7645595331074</v>
      </c>
      <c r="G198" t="n">
        <v>-8.943858353884471</v>
      </c>
      <c r="H198" t="n">
        <v>-2.489020829418553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-13.23894918462754</v>
      </c>
      <c r="G199" t="n">
        <v>-10.95794854104625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-12.27488800439801</v>
      </c>
      <c r="G200" t="n">
        <v>-10.55010248547671</v>
      </c>
      <c r="H200" t="n">
        <v>-6.537500060313817</v>
      </c>
      <c r="I200" t="n">
        <v>4.344845719928236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-12.70667531350875</v>
      </c>
      <c r="G201" t="n">
        <v>-11.97335447981103</v>
      </c>
      <c r="H201" t="n">
        <v>-6.756215359494488</v>
      </c>
      <c r="I201" t="n">
        <v>-2.872578574091944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-13.10878198545124</v>
      </c>
      <c r="H202" t="n">
        <v>-8.506318457936047</v>
      </c>
      <c r="I202" t="n">
        <v>-4.305407499550117</v>
      </c>
      <c r="J202" t="n">
        <v>-8.429560702168581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-16.30868290636822</v>
      </c>
      <c r="G203" t="n">
        <v>-14.49112696755515</v>
      </c>
      <c r="H203" t="n">
        <v>-8.821658037876112</v>
      </c>
      <c r="I203" t="n">
        <v>-4.21179857024555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-15.21108178382559</v>
      </c>
      <c r="H204" t="n">
        <v>-7.021940795561276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-14.04592881026513</v>
      </c>
      <c r="H205" t="n">
        <v>-8.042620939952517</v>
      </c>
      <c r="I205" t="n">
        <v>-4.02005976611024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-12.69873569659275</v>
      </c>
      <c r="G206" t="n">
        <v>-10.75768232725699</v>
      </c>
      <c r="H206" t="n">
        <v>-6.975961923544183</v>
      </c>
      <c r="I206" t="n">
        <v>-5.410760668875591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-12.77586952153366</v>
      </c>
      <c r="G208" t="n">
        <v>-8.537164959032761</v>
      </c>
      <c r="H208" t="n">
        <v>-4.232743364170388</v>
      </c>
      <c r="I208" t="n">
        <v>-4.427970873953502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-11.57899264421459</v>
      </c>
      <c r="G209" t="n">
        <v>-7.772287477206275</v>
      </c>
      <c r="H209" t="n">
        <v>-4.687565359526147</v>
      </c>
      <c r="I209" t="n">
        <v>-5.257780390646793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17.90482158290862</v>
      </c>
      <c r="F210" t="n">
        <v>-11.23868160922567</v>
      </c>
      <c r="G210" t="n">
        <v>-6.854139305394613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-11.64275309476432</v>
      </c>
      <c r="G211" t="n">
        <v>-6.68331563586424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-5.799281413499124</v>
      </c>
      <c r="H212" t="n">
        <v>-9.559661903755067</v>
      </c>
      <c r="I212" t="n">
        <v>-5.100616015386961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-6.990369440109323</v>
      </c>
      <c r="H213" t="n">
        <v>-9.616904838154937</v>
      </c>
      <c r="I213" t="n">
        <v>-6.275015168008158</v>
      </c>
      <c r="J213" t="n">
        <v>-8.171692650472329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-5.7863341955398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-4.826100209999518</v>
      </c>
      <c r="H215" t="n">
        <v>-6.890613328369</v>
      </c>
      <c r="I215" t="n">
        <v>-7.466000454179767</v>
      </c>
      <c r="J215" t="n">
        <v>-7.441859502246184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-16.10636047693771</v>
      </c>
      <c r="G216" t="n">
        <v>-5.350769268793021</v>
      </c>
      <c r="H216" t="n">
        <v>-5.87581205703247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-5.732322957042468</v>
      </c>
      <c r="I217" t="n">
        <v>-7.505206659094754</v>
      </c>
      <c r="J217" t="n">
        <v>-7.44399382997144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-16.96491984949618</v>
      </c>
      <c r="G218" t="n">
        <v>-7.345687698992065</v>
      </c>
      <c r="H218" t="n">
        <v>-8.118679124243023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-17.93570405695682</v>
      </c>
      <c r="G219" t="n">
        <v>-7.715609773189048</v>
      </c>
      <c r="H219" t="n">
        <v>-7.20818377048248</v>
      </c>
      <c r="I219" t="n">
        <v>-14.89804443668378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-8.909471506717114</v>
      </c>
      <c r="H220" t="n">
        <v>-7.272351233043539</v>
      </c>
      <c r="I220" t="n">
        <v>-13.54076731931596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19.40169345265863</v>
      </c>
      <c r="F222" t="n">
        <v>-17.87464116021527</v>
      </c>
      <c r="G222" t="n">
        <v>-9.197332196976493</v>
      </c>
      <c r="H222" t="n">
        <v>-7.189805479167843</v>
      </c>
      <c r="I222" t="n">
        <v>-16.08522849168035</v>
      </c>
      <c r="J222" t="n">
        <v>-10.33482726582007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-17.35522448197275</v>
      </c>
      <c r="G223" t="n">
        <v>-9.626437666062115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-11.57337061823719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-19.78930008684787</v>
      </c>
      <c r="G225" t="n">
        <v>-11.52043416940466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-10.39443210837963</v>
      </c>
      <c r="H226" t="n">
        <v>-7.782385639741696</v>
      </c>
      <c r="I226" t="n">
        <v>-21.77294957539671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-7.940058478254731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-10.08978543773625</v>
      </c>
      <c r="H228" t="n">
        <v>-7.266647530662674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-10.95994547222514</v>
      </c>
      <c r="I229" t="n">
        <v>-19.45425628746028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-12.57775709469387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-16.34718611611663</v>
      </c>
      <c r="H231" t="n">
        <v>-12.7975400385373</v>
      </c>
      <c r="I231" t="n">
        <v>-24.2866188918746</v>
      </c>
      <c r="J231" t="n">
        <v>-10.65399305585577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-20.81841724737964</v>
      </c>
      <c r="G232" t="n">
        <v>-15.58198875327691</v>
      </c>
      <c r="H232" t="n">
        <v>-12.62758102372422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-19.27490828873205</v>
      </c>
      <c r="H233" t="n">
        <v>-13.2757598084751</v>
      </c>
      <c r="I233" t="n">
        <v>-23.76624478791006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-16.89813989933662</v>
      </c>
      <c r="I234" t="n">
        <v>-24.87229313447442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-21.62711771471426</v>
      </c>
      <c r="H235" t="n">
        <v>-18.43576115439109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-21.39876203107858</v>
      </c>
      <c r="H236" t="n">
        <v>-19.48459799568996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-22.52517337311387</v>
      </c>
      <c r="G237" t="n">
        <v>-19.75294981341101</v>
      </c>
      <c r="H237" t="n">
        <v>-19.13046834336189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-18.44944189619266</v>
      </c>
      <c r="I238" t="n">
        <v>-20.60041744699584</v>
      </c>
      <c r="J238" t="n">
        <v>-13.80612984474905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-21.4175699977443</v>
      </c>
      <c r="G242" t="n">
        <v>-13.94444441277173</v>
      </c>
      <c r="H242" t="n">
        <v>-16.0571257042543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-14.15668440545479</v>
      </c>
      <c r="I243" t="n">
        <v>-26.89516353155099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-11.39473926676994</v>
      </c>
      <c r="H245" t="n">
        <v>-14.28215283829672</v>
      </c>
      <c r="I245" t="n">
        <v>-23.64471293442414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-15.04002720593618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-17.77105222163562</v>
      </c>
      <c r="H249" t="n">
        <v>-16.22890124009181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-18.31158221206439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-18.27753386095587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-18.14187070371217</v>
      </c>
      <c r="I253" t="n">
        <v>-24.14667033152711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-17.90472084819899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-18.83658384659778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-18.27160126693936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-18.05320407245772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-16.75509794961427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-11.91547564475646</v>
      </c>
      <c r="G262" t="n">
        <v>-16.9070138292586</v>
      </c>
      <c r="H262" t="n">
        <v>-12.8508561640348</v>
      </c>
      <c r="I262" t="n">
        <v>-18.02977727770365</v>
      </c>
      <c r="J262" t="n">
        <v>-9.764851660579376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-16.20330499153334</v>
      </c>
      <c r="H263" t="n">
        <v>-14.42431686732175</v>
      </c>
      <c r="I263" t="n">
        <v>-17.46649133189081</v>
      </c>
      <c r="J263" t="n">
        <v>-11.7089312359956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-11.50023369984419</v>
      </c>
      <c r="G264" t="n">
        <v>-12.73918780762048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-13.19739126901504</v>
      </c>
      <c r="H266" t="n">
        <v>-14.01884858612658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-11.70256018576009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-9.146115303103608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-19.20126367509497</v>
      </c>
      <c r="I272" t="n">
        <v>-15.3767159913441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-20.03821306925132</v>
      </c>
      <c r="I274" t="n">
        <v>-15.77700590756426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-10.75010182275864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-21.63119599143495</v>
      </c>
      <c r="I277" t="n">
        <v>-13.22085639760177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-16.56828442906</v>
      </c>
      <c r="G280" t="n">
        <v>-5.953918478364939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-3.25425505206447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-16.85622947364942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-5.234982311995284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-14.81328070191743</v>
      </c>
      <c r="G284" t="n">
        <v>-4.486318794766186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-17.89738713640005</v>
      </c>
      <c r="I287" t="n">
        <v>-7.9027549017877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-6.642492410948265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1.643758639260473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8.943560626474078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15.84244591202289</v>
      </c>
      <c r="H295" t="n">
        <v>-13.47997214462944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-14.99482447365372</v>
      </c>
      <c r="I296" t="n">
        <v>2.727938146389275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19.97749870905196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-7.664346615971695</v>
      </c>
      <c r="G298" t="n">
        <v>19.95295864425526</v>
      </c>
      <c r="H298" t="n">
        <v>-18.0958838808588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-17.97394009784896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1.672040749567727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-9.972064842378725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-9.444012585600593</v>
      </c>
      <c r="I310" t="n">
        <v>5.511606533738678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-9.374017018968795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19.31805178259716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17.48109579002253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26.76719889264296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50.77899478530932</v>
      </c>
      <c r="C375" t="n">
        <v>7.943845887435397</v>
      </c>
      <c r="D375" t="n">
        <v>-10.49486783199967</v>
      </c>
      <c r="E375" t="n">
        <v>59.0208156936236</v>
      </c>
      <c r="F375" t="n">
        <v>29.18648675149367</v>
      </c>
      <c r="G375" t="n">
        <v>61.76373120332283</v>
      </c>
      <c r="H375" t="n">
        <v>26.83119345043949</v>
      </c>
      <c r="I375" t="n">
        <v>23.32277927256248</v>
      </c>
      <c r="J375" t="n">
        <v>18.66477478318757</v>
      </c>
      <c r="K375" t="n">
        <v>17.06434456856918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2026-02-25T06:39:21Z</dcterms:created>
  <dcterms:modified xsi:type="dcterms:W3CDTF">2026-02-25T06:39:21Z</dcterms:modified>
</cp:coreProperties>
</file>