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556.2372436523438</v>
      </c>
      <c r="E2" t="n">
        <v>919.2096557617188</v>
      </c>
      <c r="F2" t="n">
        <v>2200.617431640625</v>
      </c>
      <c r="G2" t="n">
        <v>177.2171478271484</v>
      </c>
      <c r="H2" t="n">
        <v>486.5712890625</v>
      </c>
      <c r="I2" t="n">
        <v>940.8282470703125</v>
      </c>
      <c r="J2" t="n">
        <v>723.7275390625</v>
      </c>
    </row>
    <row r="3">
      <c r="A3" s="3" t="n">
        <v>44565</v>
      </c>
      <c r="B3" t="n">
        <v>3426.3779296875</v>
      </c>
      <c r="C3" t="n">
        <v>1338.15283203125</v>
      </c>
      <c r="D3" t="n">
        <v>549.4415893554688</v>
      </c>
      <c r="E3" t="n">
        <v>911.6263427734375</v>
      </c>
      <c r="F3" t="n">
        <v>2237.848388671875</v>
      </c>
      <c r="G3" t="n">
        <v>178.1472778320312</v>
      </c>
      <c r="H3" t="n">
        <v>475.1665344238281</v>
      </c>
      <c r="I3" t="n">
        <v>950.9210815429688</v>
      </c>
      <c r="J3" t="n">
        <v>714.8743896484375</v>
      </c>
    </row>
    <row r="4">
      <c r="A4" s="3" t="n">
        <v>44566</v>
      </c>
      <c r="B4" t="n">
        <v>3446.388916015625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709.794677734375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1342.812133789062</v>
      </c>
      <c r="D6" t="n">
        <v>562.3148803710938</v>
      </c>
      <c r="E6" t="n">
        <v>919.1617431640625</v>
      </c>
      <c r="F6" t="n">
        <v>2251.73486328125</v>
      </c>
      <c r="G6" t="n">
        <v>176.6509246826172</v>
      </c>
      <c r="H6" t="n">
        <v>477.2488098144531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893.72412109375</v>
      </c>
      <c r="F7" t="n">
        <v>2243.25390625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878.365478515625</v>
      </c>
      <c r="F8" t="n">
        <v>2240.08544921875</v>
      </c>
      <c r="G8" t="n">
        <v>179.5223236083984</v>
      </c>
      <c r="H8" t="n">
        <v>477.4853515625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887.2927856445312</v>
      </c>
      <c r="F10" t="n">
        <v>2249.9169921875</v>
      </c>
      <c r="G10" t="n">
        <v>181.1400146484375</v>
      </c>
      <c r="H10" t="n">
        <v>473.9361572265625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866.5585327148438</v>
      </c>
      <c r="F15" t="n">
        <v>2107.88818359375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446.1578369140625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844.1448364257812</v>
      </c>
      <c r="F19" t="n">
        <v>2139.155029296875</v>
      </c>
      <c r="G19" t="n">
        <v>173.5773620605469</v>
      </c>
      <c r="H19" t="n">
        <v>438.4441833496094</v>
      </c>
      <c r="I19" t="n">
        <v>879.0322265625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845.6326904296875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864.302978515625</v>
      </c>
      <c r="F22" t="n">
        <v>2148.753662109375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2169.489990234375</v>
      </c>
      <c r="G23" t="n">
        <v>187.7725372314453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532.5960693359375</v>
      </c>
      <c r="E24" t="n">
        <v>886.2847290039062</v>
      </c>
      <c r="F24" t="n">
        <v>2141.76416015625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2149.639404296875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2103.9736328125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538.1474609375</v>
      </c>
      <c r="E27" t="n">
        <v>842.7529907226562</v>
      </c>
      <c r="F27" t="n">
        <v>2110.264404296875</v>
      </c>
      <c r="G27" t="n">
        <v>187.0445709228516</v>
      </c>
      <c r="H27" t="n">
        <v>484.7595825195312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2104.346923828125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781.1266479492188</v>
      </c>
      <c r="F32" t="n">
        <v>2134.2626953125</v>
      </c>
      <c r="G32" t="n">
        <v>184.7038879394531</v>
      </c>
      <c r="H32" t="n">
        <v>482.2197875976562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2155.18505859375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776.5671997070312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526.4703979492188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865.910400390625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848.3992919921875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474.2650451660156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2024.291870117188</v>
      </c>
      <c r="G41" t="n">
        <v>178.7817993164062</v>
      </c>
      <c r="H41" t="n">
        <v>493.2893371582031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722.14013671875</v>
      </c>
      <c r="F42" t="n">
        <v>2002.857177734375</v>
      </c>
      <c r="G42" t="n">
        <v>178.3262176513672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1948.710571289062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1958.915405273438</v>
      </c>
      <c r="G48" t="n">
        <v>192.1583404541016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1951.879150390625</v>
      </c>
      <c r="G49" t="n">
        <v>195.7612915039062</v>
      </c>
      <c r="H49" t="n">
        <v>486.4367065429688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1919.167724609375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693.2949829101562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493.0664978027344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1398.172485351562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1408.90673828125</v>
      </c>
      <c r="D62" t="n">
        <v>513.2140502929688</v>
      </c>
      <c r="E62" t="n">
        <v>717.3407592773438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722.8120727539062</v>
      </c>
      <c r="F63" t="n">
        <v>1936.735229492188</v>
      </c>
      <c r="G63" t="n">
        <v>209.8004302978516</v>
      </c>
      <c r="H63" t="n">
        <v>496.6916198730469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739.7545166015625</v>
      </c>
      <c r="F64" t="n">
        <v>1983.612060546875</v>
      </c>
      <c r="G64" t="n">
        <v>211.5812377929688</v>
      </c>
      <c r="H64" t="n">
        <v>508.0486450195312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2017.48876953125</v>
      </c>
      <c r="G67" t="n">
        <v>212.5751495361328</v>
      </c>
      <c r="H67" t="n">
        <v>490.7015991210938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2034.4970703125</v>
      </c>
      <c r="G68" t="n">
        <v>221.8103637695312</v>
      </c>
      <c r="H68" t="n">
        <v>496.2603149414062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779.6868896484375</v>
      </c>
      <c r="F69" t="n">
        <v>2015.85791015625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773.7832641601562</v>
      </c>
      <c r="F70" t="n">
        <v>1987.153442382812</v>
      </c>
      <c r="G70" t="n">
        <v>219.3255462646484</v>
      </c>
      <c r="H70" t="n">
        <v>496.3562927246094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2005.699462890625</v>
      </c>
      <c r="G71" t="n">
        <v>223.2598114013672</v>
      </c>
      <c r="H71" t="n">
        <v>498.0813598632812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538.578125</v>
      </c>
      <c r="E72" t="n">
        <v>764.4241943359375</v>
      </c>
      <c r="F72" t="n">
        <v>2029.464477539062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743.9782104492188</v>
      </c>
      <c r="F73" t="n">
        <v>1969.260131835938</v>
      </c>
      <c r="G73" t="n">
        <v>216.6336517333984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766.0079956054688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3168.0185546875</v>
      </c>
      <c r="C76" t="n">
        <v>1463.810180664062</v>
      </c>
      <c r="D76" t="n">
        <v>535.8502807617188</v>
      </c>
      <c r="E76" t="n">
        <v>765.09619140625</v>
      </c>
      <c r="F76" t="n">
        <v>1982.214599609375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547.7185668945312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797.0193481445312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2019.16650390625</v>
      </c>
      <c r="G84" t="n">
        <v>217.0478057861328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488.9029235839844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485.3614501953125</v>
      </c>
      <c r="E88" t="n">
        <v>749.4497680664062</v>
      </c>
      <c r="F88" t="n">
        <v>2016.277221679688</v>
      </c>
      <c r="G88" t="n">
        <v>211.7468872070312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2044.794921875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474.9838256835938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786.7421875</v>
      </c>
      <c r="F92" t="n">
        <v>2092.2314453125</v>
      </c>
      <c r="G92" t="n">
        <v>219.24267578125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797.1092529296875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228.3122253417969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2167.672119140625</v>
      </c>
      <c r="G95" t="n">
        <v>231.9151916503906</v>
      </c>
      <c r="H95" t="n">
        <v>506.5631103515625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2151.36376953125</v>
      </c>
      <c r="G103" t="n">
        <v>230.6548156738281</v>
      </c>
      <c r="H103" t="n">
        <v>498.6084289550781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738.2667846679688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719.7404174804688</v>
      </c>
      <c r="F107" t="n">
        <v>2061.1044921875</v>
      </c>
      <c r="G107" t="n">
        <v>232.3941497802734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718.1085815429688</v>
      </c>
      <c r="F108" t="n">
        <v>2047.5439453125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719.884521484375</v>
      </c>
      <c r="F110" t="n">
        <v>2050.200439453125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479.0090942382812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712.0612182617188</v>
      </c>
      <c r="F113" t="n">
        <v>2018.143188476562</v>
      </c>
      <c r="G113" t="n">
        <v>223.4852752685547</v>
      </c>
      <c r="H113" t="n">
        <v>473.2587280273438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712.1571044921875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696.2225341796875</v>
      </c>
      <c r="F115" t="n">
        <v>1984.20263671875</v>
      </c>
      <c r="G115" t="n">
        <v>223.4004364013672</v>
      </c>
      <c r="H115" t="n">
        <v>453.7073364257812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762.6964721679688</v>
      </c>
      <c r="F120" t="n">
        <v>2166.080322265625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230.6548156738281</v>
      </c>
      <c r="H122" t="n">
        <v>468.2750549316406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2097.164794921875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750.1695556640625</v>
      </c>
      <c r="F125" t="n">
        <v>2145.819091796875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2233.11474609375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798.885009765625</v>
      </c>
      <c r="F127" t="n">
        <v>2257.841552734375</v>
      </c>
      <c r="G127" t="n">
        <v>243.4241638183594</v>
      </c>
      <c r="H127" t="n">
        <v>471.7732238769531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816.1634521484375</v>
      </c>
      <c r="F130" t="n">
        <v>2347.48779296875</v>
      </c>
      <c r="G130" t="n">
        <v>248.6422271728516</v>
      </c>
      <c r="H130" t="n">
        <v>482.7948303222656</v>
      </c>
      <c r="I130" t="n">
        <v>884.99462890625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822.1149291992188</v>
      </c>
      <c r="F132" t="n">
        <v>2303.017333984375</v>
      </c>
      <c r="G132" t="n">
        <v>248.34521484375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837.5213012695312</v>
      </c>
      <c r="F133" t="n">
        <v>2348.333984375</v>
      </c>
      <c r="G133" t="n">
        <v>249.4906768798828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2348.380859375</v>
      </c>
      <c r="G134" t="n">
        <v>246.7755889892578</v>
      </c>
      <c r="H134" t="n">
        <v>486.1971130371094</v>
      </c>
      <c r="I134" t="n">
        <v>882.3109130859375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831.1859741210938</v>
      </c>
      <c r="F137" t="n">
        <v>2414.334228515625</v>
      </c>
      <c r="G137" t="n">
        <v>249.9573364257812</v>
      </c>
      <c r="H137" t="n">
        <v>486.3409729003906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838.481201171875</v>
      </c>
      <c r="F138" t="n">
        <v>2448.698486328125</v>
      </c>
      <c r="G138" t="n">
        <v>253.0117950439453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1486.775268554688</v>
      </c>
      <c r="D139" t="n">
        <v>550.092041015625</v>
      </c>
      <c r="E139" t="n">
        <v>841.64892578125</v>
      </c>
      <c r="F139" t="n">
        <v>2451.471923828125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812.3716430664062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558.6039428710938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830.1300659179688</v>
      </c>
      <c r="F147" t="n">
        <v>2477.60888671875</v>
      </c>
      <c r="G147" t="n">
        <v>262.981201171875</v>
      </c>
      <c r="H147" t="n">
        <v>500.7168884277344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820.1949462890625</v>
      </c>
      <c r="F149" t="n">
        <v>2470.74560546875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833.7296142578125</v>
      </c>
      <c r="F151" t="n">
        <v>2491.805908203125</v>
      </c>
      <c r="G151" t="n">
        <v>265.6963500976562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2484.706787109375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854.1758422851562</v>
      </c>
      <c r="F155" t="n">
        <v>2486.305419921875</v>
      </c>
      <c r="G155" t="n">
        <v>263.4902954101562</v>
      </c>
      <c r="H155" t="n">
        <v>490.3182373046875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2521.609130859375</v>
      </c>
      <c r="G157" t="n">
        <v>267.8174743652344</v>
      </c>
      <c r="H157" t="n">
        <v>491.9476013183594</v>
      </c>
      <c r="I157" t="n">
        <v>939.696533203125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2437.6513671875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1453.593994140625</v>
      </c>
      <c r="D162" t="n">
        <v>557.5459594726562</v>
      </c>
      <c r="E162" t="n">
        <v>871.0223388671875</v>
      </c>
      <c r="F162" t="n">
        <v>2420.2109375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265.4841613769531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2500.737060546875</v>
      </c>
      <c r="G165" t="n">
        <v>271.9324951171875</v>
      </c>
      <c r="H165" t="n">
        <v>503.73583984375</v>
      </c>
      <c r="I165" t="n">
        <v>957.3875732421875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857.6795654296875</v>
      </c>
      <c r="F168" t="n">
        <v>2445.031494140625</v>
      </c>
      <c r="G168" t="n">
        <v>279.0172424316406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873.2779541015625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1533.238525390625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900.3955688476562</v>
      </c>
      <c r="F172" t="n">
        <v>2433.843505859375</v>
      </c>
      <c r="G172" t="n">
        <v>280.4172058105469</v>
      </c>
      <c r="H172" t="n">
        <v>499.9981079101562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280.756591796875</v>
      </c>
      <c r="H173" t="n">
        <v>500.5731201171875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891.7561645507812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525.5185546875</v>
      </c>
      <c r="E177" t="n">
        <v>854.4638671875</v>
      </c>
      <c r="F177" t="n">
        <v>2376.91552734375</v>
      </c>
      <c r="G177" t="n">
        <v>281.0959777832031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2531.66943359375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2501.395751953125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281.8595886230469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860.6552734375</v>
      </c>
      <c r="F189" t="n">
        <v>2508.352294921875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927.324462890625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791.8776245117188</v>
      </c>
      <c r="F193" t="n">
        <v>2398.0693359375</v>
      </c>
      <c r="G193" t="n">
        <v>276.8535766601562</v>
      </c>
      <c r="H193" t="n">
        <v>485.7658386230469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1456.60205078125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809.0601196289062</v>
      </c>
      <c r="F195" t="n">
        <v>2412.877197265625</v>
      </c>
      <c r="G195" t="n">
        <v>278.8475341796875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511.043701171875</v>
      </c>
      <c r="E196" t="n">
        <v>799.9888305664062</v>
      </c>
      <c r="F196" t="n">
        <v>2421.71533203125</v>
      </c>
      <c r="G196" t="n">
        <v>281.7746887207031</v>
      </c>
      <c r="H196" t="n">
        <v>490.2224731445312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492.5704956054688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511.043701171875</v>
      </c>
      <c r="E198" t="n">
        <v>800.1328125</v>
      </c>
      <c r="F198" t="n">
        <v>2446.5830078125</v>
      </c>
      <c r="G198" t="n">
        <v>288.7320861816406</v>
      </c>
      <c r="H198" t="n">
        <v>494.3914184570312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505.9943237304688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2373.2490234375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2415.247802734375</v>
      </c>
      <c r="G207" t="n">
        <v>296.5379638671875</v>
      </c>
      <c r="H207" t="n">
        <v>509.2946166992188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300.9075927734375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798.4050903320312</v>
      </c>
      <c r="F209" t="n">
        <v>2410.08935546875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793.701416015625</v>
      </c>
      <c r="F211" t="n">
        <v>2397.264404296875</v>
      </c>
      <c r="G211" t="n">
        <v>299.9317626953125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782.1826171875</v>
      </c>
      <c r="F212" t="n">
        <v>2374.549072265625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1484.247680664062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1481.439453125</v>
      </c>
      <c r="D219" t="n">
        <v>529.894287109375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805.3642578125</v>
      </c>
      <c r="F220" t="n">
        <v>2367.544677734375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2390.071044921875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481.5009460449219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288.0957946777344</v>
      </c>
      <c r="H228" t="n">
        <v>480.6383972167969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862.1431884765625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578.4397583007812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1544.381225585938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841.64892578125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503.2566223144531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288.9017639160156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2503.791748046875</v>
      </c>
      <c r="G243" t="n">
        <v>282.0716552734375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2480.83984375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847.6005249023438</v>
      </c>
      <c r="F245" t="n">
        <v>2477.384765625</v>
      </c>
      <c r="G245" t="n">
        <v>283.8959045410156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554.0464477539062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955.8430786132812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955.8430786132812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880.66943359375</v>
      </c>
      <c r="F254" t="n">
        <v>2438.5791015625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871.6940307617188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526.4647216796875</v>
      </c>
      <c r="E258" t="n">
        <v>878.4616088867188</v>
      </c>
      <c r="F258" t="n">
        <v>2451.451171875</v>
      </c>
      <c r="G258" t="n">
        <v>279.8656005859375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283.9383239746094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283.8959045410156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932.3865966796875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876.6376342773438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899.7234497070312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897.9957885742188</v>
      </c>
      <c r="F281" t="n">
        <v>2412.076904296875</v>
      </c>
      <c r="G281" t="n">
        <v>329.5971069335938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2333.518310546875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330.8475646972656</v>
      </c>
      <c r="H298" t="n">
        <v>474.5989379882812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2277.344482421875</v>
      </c>
      <c r="G300" t="n">
        <v>327.1825256347656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905.7708740234375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913.3062133789062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330.0714721679688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925.8330078125</v>
      </c>
      <c r="F312" t="n">
        <v>2400.388427734375</v>
      </c>
      <c r="G312" t="n">
        <v>326.7513122558594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930.6805419921875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930.0086669921875</v>
      </c>
      <c r="F317" t="n">
        <v>2393.620849609375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936.05615234375</v>
      </c>
      <c r="F322" t="n">
        <v>2359.21630859375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2364.27978515625</v>
      </c>
      <c r="G323" t="n">
        <v>352.0618286132812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481.5135498046875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871.1182861328125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886.3328857421875</v>
      </c>
      <c r="F329" t="n">
        <v>2320.504150390625</v>
      </c>
      <c r="G329" t="n">
        <v>366.0321960449219</v>
      </c>
      <c r="H329" t="n">
        <v>483.3993835449219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372.0687866210938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968.3571166992188</v>
      </c>
      <c r="F341" t="n">
        <v>2486.94482421875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373.8365783691406</v>
      </c>
      <c r="H345" t="n">
        <v>513.4276123046875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2514.392333984375</v>
      </c>
      <c r="G349" t="n">
        <v>396.6940612792969</v>
      </c>
      <c r="H349" t="n">
        <v>523.775390625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1012.848937988281</v>
      </c>
      <c r="F354" t="n">
        <v>2547.140625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1015.536743164062</v>
      </c>
      <c r="F356" t="n">
        <v>2536.492919921875</v>
      </c>
      <c r="G356" t="n">
        <v>390.5219116210938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1072.228515625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520.2938232421875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395.1069946289062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2532.828857421875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392.99072265625</v>
      </c>
      <c r="H368" t="n">
        <v>511.2998962402344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2629.68212890625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1019.280456542969</v>
      </c>
      <c r="F378" t="n">
        <v>2561.5986328125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422.2203674316406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432.4485778808594</v>
      </c>
      <c r="H386" t="n">
        <v>520.9225463867188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2465.03173828125</v>
      </c>
      <c r="G389" t="n">
        <v>416.40087890625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994.4185180664062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973.8287353515625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989.3789672851562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2417.130615234375</v>
      </c>
      <c r="G402" t="n">
        <v>396.0768737792969</v>
      </c>
      <c r="H402" t="n">
        <v>549.4032592773438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548.7339477539062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1870.041870117188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541.5029296875</v>
      </c>
      <c r="E416" t="n">
        <v>961.0618896484375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968.6450805664062</v>
      </c>
      <c r="F417" t="n">
        <v>2392.272705078125</v>
      </c>
      <c r="G417" t="n">
        <v>390.6982116699219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2407.9697265625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564.1997680664062</v>
      </c>
      <c r="I423" t="n">
        <v>1077.394897460938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394.5778503417969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390.6982116699219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951.8465576171875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950.74267578125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932.6965942382812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2401.003662109375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1953.665161132812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943.5433349609375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521.1686401367188</v>
      </c>
      <c r="E444" t="n">
        <v>946.9990234375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1172.241088867188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948.5350341796875</v>
      </c>
      <c r="F448" t="n">
        <v>2380.917724609375</v>
      </c>
      <c r="G448" t="n">
        <v>386.4658813476562</v>
      </c>
      <c r="H448" t="n">
        <v>523.775390625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2363.026123046875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947.6710815429688</v>
      </c>
      <c r="F452" t="n">
        <v>2368.417236328125</v>
      </c>
      <c r="G452" t="n">
        <v>382.4540100097656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2365.411376953125</v>
      </c>
      <c r="G453" t="n">
        <v>379.5442504882812</v>
      </c>
      <c r="H453" t="n">
        <v>514.6846923828125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2380.64501953125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404.0125122070312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397.6639404296875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1175.38916015625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1206.74072265625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1221.30712890625</v>
      </c>
      <c r="F534" t="n">
        <v>2312.01416015625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1184.02294921875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1167.334350585938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1169.93896484375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1160.00341796875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1302.579956054688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1246.87890625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1387.8076171875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1369.729858398438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1272.561279296875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1021.968811035156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6189.5</v>
      </c>
      <c r="C1028" t="n">
        <v>2271.5</v>
      </c>
      <c r="D1028" t="n">
        <v>517.5499877929688</v>
      </c>
      <c r="E1028" t="n">
        <v>1233.699951171875</v>
      </c>
      <c r="F1028" t="n">
        <v>2351.800048828125</v>
      </c>
      <c r="G1028" t="n">
        <v>320.7999877929688</v>
      </c>
      <c r="H1028" t="n">
        <v>806.25</v>
      </c>
      <c r="I1028" t="n">
        <v>1323.099975585938</v>
      </c>
      <c r="J1028" t="n">
        <v>1170.099975585938</v>
      </c>
      <c r="K1028" t="n">
        <v>1412.900024414062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5.613855473082507</v>
      </c>
      <c r="C2" t="n">
        <v>7.440168974601269</v>
      </c>
      <c r="D2" t="n">
        <v>2.161464973850724</v>
      </c>
      <c r="E2" t="n">
        <v>6.897147324305641</v>
      </c>
      <c r="F2" t="n">
        <v>-0.8933818445796438</v>
      </c>
      <c r="G2" t="n">
        <v>1.667920915856924</v>
      </c>
      <c r="H2" t="n">
        <v>10.47547458012821</v>
      </c>
      <c r="I2" t="n">
        <v>-0.1618491423404755</v>
      </c>
      <c r="J2" t="n">
        <v>3.192517011416518</v>
      </c>
      <c r="K2" t="n">
        <v>3.691475835121394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-1.928334259705344</v>
      </c>
      <c r="F11" t="n">
        <v>0.2647206891507103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8.734089394614486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15.33105313954774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-9.9768050827587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3.622746619828932</v>
      </c>
      <c r="F15" t="n">
        <v>6.100525431100356</v>
      </c>
      <c r="G15" t="n">
        <v>-3.910976775945407</v>
      </c>
      <c r="H15" t="n">
        <v>4.871003528128504</v>
      </c>
      <c r="I15" t="n">
        <v>6.596628895456158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-13.06390720467763</v>
      </c>
      <c r="F16" t="n">
        <v>-6.782437500952543</v>
      </c>
      <c r="G16" t="n">
        <v>1.447295290001094</v>
      </c>
      <c r="H16" t="n">
        <v>-0.8450416236760017</v>
      </c>
      <c r="I16" t="n">
        <v>-2.890843065981896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-3.000436590351763</v>
      </c>
      <c r="F17" t="n">
        <v>-0.120872799312155</v>
      </c>
      <c r="G17" t="n">
        <v>-2.465221487947744</v>
      </c>
      <c r="H17" t="n">
        <v>0.773445761531355</v>
      </c>
      <c r="I17" t="n">
        <v>-1.250568938708962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-15.87390133905521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3.237700044491199</v>
      </c>
      <c r="H19" t="n">
        <v>7.455769995742512</v>
      </c>
      <c r="I19" t="n">
        <v>7.565719643538071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0.2281047870941855</v>
      </c>
      <c r="E20" t="n">
        <v>3.183852401516862</v>
      </c>
      <c r="F20" t="n">
        <v>2.674047757061793</v>
      </c>
      <c r="G20" t="n">
        <v>1.322293776987893</v>
      </c>
      <c r="H20" t="n">
        <v>-3.997912054392494</v>
      </c>
      <c r="I20" t="n">
        <v>1.807567844010061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6.279769260018009</v>
      </c>
      <c r="E21" t="n">
        <v>4.717076466404624</v>
      </c>
      <c r="F21" t="n">
        <v>9.405383490442155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6.991920027030063</v>
      </c>
      <c r="D22" t="n">
        <v>10.19995911964231</v>
      </c>
      <c r="E22" t="n">
        <v>8.304814886658818</v>
      </c>
      <c r="F22" t="n">
        <v>7.217287001694594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-4.663749592503841</v>
      </c>
      <c r="D23" t="n">
        <v>7.355981481245322</v>
      </c>
      <c r="E23" t="n">
        <v>4.953965347208622</v>
      </c>
      <c r="F23" t="n">
        <v>4.420628994644593</v>
      </c>
      <c r="G23" t="n">
        <v>-2.111791754801129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4.224536966308445</v>
      </c>
      <c r="D24" t="n">
        <v>-2.943711461651088</v>
      </c>
      <c r="E24" t="n">
        <v>-2.580299504465067</v>
      </c>
      <c r="F24" t="n">
        <v>-1.497127728988357</v>
      </c>
      <c r="G24" t="n">
        <v>1.704203417909333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-2.787324500025457</v>
      </c>
      <c r="E25" t="n">
        <v>-0.4690731757575062</v>
      </c>
      <c r="F25" t="n">
        <v>-6.133147096241764</v>
      </c>
      <c r="G25" t="n">
        <v>5.427042135298366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-0.2687205894833289</v>
      </c>
      <c r="E26" t="n">
        <v>8.031257122900804</v>
      </c>
      <c r="F26" t="n">
        <v>-2.790602749027427</v>
      </c>
      <c r="G26" t="n">
        <v>-6.578964282982025</v>
      </c>
      <c r="H26" t="n">
        <v>-0.9945996408003754</v>
      </c>
      <c r="I26" t="n">
        <v>3.891763575165896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-3.158652538789575</v>
      </c>
      <c r="E27" t="n">
        <v>2.917230981981911</v>
      </c>
      <c r="F27" t="n">
        <v>-6.846966344477535</v>
      </c>
      <c r="G27" t="n">
        <v>-4.447096191819799</v>
      </c>
      <c r="H27" t="n">
        <v>-3.764809126810009</v>
      </c>
      <c r="I27" t="n">
        <v>-5.719641966851174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3.559148611598806</v>
      </c>
      <c r="E28" t="n">
        <v>12.19996002406087</v>
      </c>
      <c r="F28" t="n">
        <v>4.651246094169381</v>
      </c>
      <c r="G28" t="n">
        <v>6.034889300560486</v>
      </c>
      <c r="H28" t="n">
        <v>1.828623371696692</v>
      </c>
      <c r="I28" t="n">
        <v>9.672125891682759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2.255763177205727</v>
      </c>
      <c r="E29" t="n">
        <v>2.151408934439147</v>
      </c>
      <c r="F29" t="n">
        <v>3.229467965603483</v>
      </c>
      <c r="G29" t="n">
        <v>1.727359944416063</v>
      </c>
      <c r="H29" t="n">
        <v>0.9585815242450835</v>
      </c>
      <c r="I29" t="n">
        <v>0.5866276722185093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-4.115302244762131</v>
      </c>
      <c r="E30" t="n">
        <v>0.02521953434724278</v>
      </c>
      <c r="F30" t="n">
        <v>0.7462583572063641</v>
      </c>
      <c r="G30" t="n">
        <v>-3.600354175585763</v>
      </c>
      <c r="H30" t="n">
        <v>-4.468973924018549</v>
      </c>
      <c r="I30" t="n">
        <v>7.677223995051463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-0.271168165077984</v>
      </c>
      <c r="E31" t="n">
        <v>-1.348069689835485</v>
      </c>
      <c r="F31" t="n">
        <v>-1.574824380883821</v>
      </c>
      <c r="G31" t="n">
        <v>1.068893547903382</v>
      </c>
      <c r="H31" t="n">
        <v>-1.473541844569481</v>
      </c>
      <c r="I31" t="n">
        <v>2.367363435012093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-3.90898257445057</v>
      </c>
      <c r="E32" t="n">
        <v>-2.973100655250283</v>
      </c>
      <c r="F32" t="n">
        <v>-2.177047666910115</v>
      </c>
      <c r="G32" t="n">
        <v>-5.582980364131041</v>
      </c>
      <c r="H32" t="n">
        <v>1.694758964236276</v>
      </c>
      <c r="I32" t="n">
        <v>-2.513614464570524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0.9335864063908739</v>
      </c>
      <c r="E33" t="n">
        <v>-4.167450931306416</v>
      </c>
      <c r="F33" t="n">
        <v>-4.381757231198691</v>
      </c>
      <c r="G33" t="n">
        <v>3.122212693296045</v>
      </c>
      <c r="H33" t="n">
        <v>5.574905064182634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3.159900734887611</v>
      </c>
      <c r="E34" t="n">
        <v>2.140122190391214</v>
      </c>
      <c r="F34" t="n">
        <v>1.217345831596406</v>
      </c>
      <c r="G34" t="n">
        <v>1.369262994861153</v>
      </c>
      <c r="H34" t="n">
        <v>-2.228156835408779</v>
      </c>
      <c r="I34" t="n">
        <v>5.634626553748112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4.222188183620657</v>
      </c>
      <c r="E35" t="n">
        <v>16.62258392105267</v>
      </c>
      <c r="F35" t="n">
        <v>8.55614698205931</v>
      </c>
      <c r="G35" t="n">
        <v>7.039510695226081</v>
      </c>
      <c r="H35" t="n">
        <v>9.397673415973419</v>
      </c>
      <c r="I35" t="n">
        <v>-0.4057498317170616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5.821477113084916</v>
      </c>
      <c r="D36" t="n">
        <v>-2.202263261713966</v>
      </c>
      <c r="E36" t="n">
        <v>-6.264521792425115</v>
      </c>
      <c r="F36" t="n">
        <v>-4.024852702543003</v>
      </c>
      <c r="G36" t="n">
        <v>10.96478592640344</v>
      </c>
      <c r="H36" t="n">
        <v>3.459775969924994</v>
      </c>
      <c r="I36" t="n">
        <v>10.99171367892493</v>
      </c>
      <c r="J36" t="n">
        <v>7.759039914450616</v>
      </c>
    </row>
    <row r="37">
      <c r="A37" s="3" t="n">
        <v>45016</v>
      </c>
      <c r="B37" t="n">
        <v>-3.128809552396761</v>
      </c>
      <c r="C37" t="n">
        <v>2.297259140256069</v>
      </c>
      <c r="D37" t="n">
        <v>2.309445179902547</v>
      </c>
      <c r="E37" t="n">
        <v>4.857588264740542</v>
      </c>
      <c r="F37" t="n">
        <v>4.051780997798193</v>
      </c>
      <c r="G37" t="n">
        <v>1.805160031857755</v>
      </c>
      <c r="H37" t="n">
        <v>-1.575717566844748</v>
      </c>
      <c r="I37" t="n">
        <v>5.540966894546484</v>
      </c>
      <c r="J37" t="n">
        <v>-0.9017108883558334</v>
      </c>
    </row>
    <row r="38">
      <c r="A38" s="3" t="n">
        <v>44985</v>
      </c>
      <c r="B38" t="n">
        <v>3.338656792924111</v>
      </c>
      <c r="C38" t="n">
        <v>1.407363717319443</v>
      </c>
      <c r="D38" t="n">
        <v>-4.509186470628213</v>
      </c>
      <c r="E38" t="n">
        <v>1.10046550015106</v>
      </c>
      <c r="F38" t="n">
        <v>-4.505664451792324</v>
      </c>
      <c r="G38" t="n">
        <v>8.662815102031484</v>
      </c>
      <c r="H38" t="n">
        <v>-1.24473367400586</v>
      </c>
      <c r="I38" t="n">
        <v>-1.828563027931396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-5.418850487747395</v>
      </c>
      <c r="D39" t="n">
        <v>-0.6590248916197416</v>
      </c>
      <c r="E39" t="n">
        <v>4.484863483896473</v>
      </c>
      <c r="F39" t="n">
        <v>0.6130097171668902</v>
      </c>
      <c r="G39" t="n">
        <v>6.273553353029793</v>
      </c>
      <c r="H39" t="n">
        <v>-2.304601508688098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-4.572091149314305</v>
      </c>
      <c r="E40" t="n">
        <v>-0.8395328791796719</v>
      </c>
      <c r="F40" t="n">
        <v>-4.593288111306459</v>
      </c>
      <c r="G40" t="n">
        <v>-2.485297264851716</v>
      </c>
      <c r="H40" t="n">
        <v>0.492767401660843</v>
      </c>
      <c r="I40" t="n">
        <v>-2.862932575618893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6.540034209342838</v>
      </c>
      <c r="E41" t="n">
        <v>6.288439128062273</v>
      </c>
      <c r="F41" t="n">
        <v>5.945858998837905</v>
      </c>
      <c r="G41" t="n">
        <v>-2.494988248752028</v>
      </c>
      <c r="H41" t="n">
        <v>-3.279004880764758</v>
      </c>
      <c r="I41" t="n">
        <v>-0.8817296573523592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1.266290202668108</v>
      </c>
      <c r="D42" t="n">
        <v>-3.185258361137056</v>
      </c>
      <c r="E42" t="n">
        <v>-8.913172587974572</v>
      </c>
      <c r="F42" t="n">
        <v>-5.405257047765478</v>
      </c>
      <c r="G42" t="n">
        <v>4.966882218715396</v>
      </c>
      <c r="H42" t="n">
        <v>-2.472795478525236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-2.719482914854432</v>
      </c>
      <c r="D43" t="n">
        <v>-1.824877602789299</v>
      </c>
      <c r="E43" t="n">
        <v>-1.493110267097197</v>
      </c>
      <c r="F43" t="n">
        <v>1.376020097199859</v>
      </c>
      <c r="G43" t="n">
        <v>3.650572728199086</v>
      </c>
      <c r="H43" t="n">
        <v>2.330669480279668</v>
      </c>
      <c r="I43" t="n">
        <v>-3.919765077262682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5.571826152274006</v>
      </c>
      <c r="D44" t="n">
        <v>-0.08559167663859668</v>
      </c>
      <c r="E44" t="n">
        <v>8.257685762646449</v>
      </c>
      <c r="F44" t="n">
        <v>0.8512129839173044</v>
      </c>
      <c r="G44" t="n">
        <v>5.758104561456223</v>
      </c>
      <c r="H44" t="n">
        <v>1.467167445068118</v>
      </c>
      <c r="I44" t="n">
        <v>2.927539864656037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6.705467077396454</v>
      </c>
      <c r="D45" t="n">
        <v>18.3463567909866</v>
      </c>
      <c r="E45" t="n">
        <v>12.69884822301486</v>
      </c>
      <c r="F45" t="n">
        <v>18.23725693647731</v>
      </c>
      <c r="G45" t="n">
        <v>10.80438831265851</v>
      </c>
      <c r="H45" t="n">
        <v>8.390871648253096</v>
      </c>
      <c r="I45" t="n">
        <v>10.81341317490667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-4.441233750855245</v>
      </c>
      <c r="E46" t="n">
        <v>-1.225647695907184</v>
      </c>
      <c r="F46" t="n">
        <v>-4.375064496834524</v>
      </c>
      <c r="G46" t="n">
        <v>1.053034111179363</v>
      </c>
      <c r="H46" t="n">
        <v>-10.44692449754102</v>
      </c>
      <c r="I46" t="n">
        <v>-1.25201982690234</v>
      </c>
      <c r="J46" t="n">
        <v>-6.289028327898727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-6.77204348421736</v>
      </c>
      <c r="E47" t="n">
        <v>-1.974695678985361</v>
      </c>
      <c r="F47" t="n">
        <v>5.29789237740701</v>
      </c>
      <c r="G47" t="n">
        <v>6.819098088260556</v>
      </c>
      <c r="H47" t="n">
        <v>2.290603150475778</v>
      </c>
      <c r="I47" t="n">
        <v>-3.484939437162216</v>
      </c>
      <c r="J47" t="n">
        <v>-7.769341720805012</v>
      </c>
    </row>
    <row r="48">
      <c r="A48" s="3" t="n">
        <v>44681</v>
      </c>
      <c r="B48" t="n">
        <v>2.272024207154089</v>
      </c>
      <c r="C48" t="n">
        <v>7.281555921607819</v>
      </c>
      <c r="D48" t="n">
        <v>3.823191273496018</v>
      </c>
      <c r="E48" t="n">
        <v>4.696904452011941</v>
      </c>
      <c r="F48" t="n">
        <v>9.088921246450088</v>
      </c>
      <c r="G48" t="n">
        <v>3.550763815818669</v>
      </c>
      <c r="H48" t="n">
        <v>3.573547453572368</v>
      </c>
      <c r="I48" t="n">
        <v>5.985522902729112</v>
      </c>
      <c r="J48" t="n">
        <v>5.962164823281091</v>
      </c>
    </row>
    <row r="49">
      <c r="A49" s="3" t="n">
        <v>44651</v>
      </c>
      <c r="B49" t="n">
        <v>-6.449415202665731</v>
      </c>
      <c r="C49" t="n">
        <v>6.3327505580004</v>
      </c>
      <c r="D49" t="n">
        <v>-4.819387167408329</v>
      </c>
      <c r="E49" t="n">
        <v>-2.688969301710031</v>
      </c>
      <c r="F49" t="n">
        <v>-5.683441215910346</v>
      </c>
      <c r="G49" t="n">
        <v>16.12229577001742</v>
      </c>
      <c r="H49" t="n">
        <v>-2.137167507882431</v>
      </c>
      <c r="I49" t="n">
        <v>-1.466058585603602</v>
      </c>
      <c r="J49" t="n">
        <v>8.182598748486924</v>
      </c>
    </row>
    <row r="50">
      <c r="A50" s="3" t="n">
        <v>44620</v>
      </c>
      <c r="B50" t="n">
        <v>-3.050657614144558</v>
      </c>
      <c r="C50" t="n">
        <v>1.818179259897823</v>
      </c>
      <c r="D50" t="n">
        <v>4.955754483360342</v>
      </c>
      <c r="E50" t="n">
        <v>-13.54834922880024</v>
      </c>
      <c r="F50" t="n">
        <v>-4.470595514086828</v>
      </c>
      <c r="G50" t="n">
        <v>0.3789620138429095</v>
      </c>
      <c r="H50" t="n">
        <v>8.00913541266719</v>
      </c>
      <c r="I50" t="n">
        <v>-4.764170729868211</v>
      </c>
      <c r="J50" t="n">
        <v>-1.196219268153231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2.628088210910295</v>
      </c>
      <c r="C2" t="n">
        <v>9.432964948406086</v>
      </c>
      <c r="D2" t="n">
        <v>2.770051930179229</v>
      </c>
      <c r="E2" t="n">
        <v>1.379686686535075</v>
      </c>
      <c r="F2" t="n">
        <v>1.550159678665008</v>
      </c>
      <c r="G2" t="n">
        <v>-18.72873553212129</v>
      </c>
      <c r="H2" t="n">
        <v>7.414072238760827</v>
      </c>
      <c r="I2" t="n">
        <v>3.2797808861176</v>
      </c>
      <c r="J2" t="n">
        <v>-1.837250370307253</v>
      </c>
      <c r="K2" t="n">
        <v>-1.690899503939169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-19.3274964331301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14.82365313128691</v>
      </c>
      <c r="E9" t="n">
        <v>10.73716633273827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10.66124983625674</v>
      </c>
      <c r="F10" t="n">
        <v>-15.00027697389666</v>
      </c>
      <c r="G10" t="n">
        <v>-5.888956364308551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1.537290302398664</v>
      </c>
      <c r="E11" t="n">
        <v>14.64274506519823</v>
      </c>
      <c r="F11" t="n">
        <v>8.83711436529957</v>
      </c>
      <c r="G11" t="n">
        <v>3.982917702463062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-3.274890776510342</v>
      </c>
      <c r="E12" t="n">
        <v>-8.270129446015851</v>
      </c>
      <c r="F12" t="n">
        <v>-7.936448948124141</v>
      </c>
      <c r="G12" t="n">
        <v>-1.594352846683667</v>
      </c>
      <c r="H12" t="n">
        <v>5.782089625687759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5.147731387442889</v>
      </c>
      <c r="E13" t="n">
        <v>11.65624847713693</v>
      </c>
      <c r="F13" t="n">
        <v>5.455237118102829</v>
      </c>
      <c r="G13" t="n">
        <v>20.40252195862056</v>
      </c>
      <c r="H13" t="n">
        <v>10.66070226519444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-2.947720239286145</v>
      </c>
      <c r="E14" t="n">
        <v>10.76598134177951</v>
      </c>
      <c r="F14" t="n">
        <v>-0.0273348510185123</v>
      </c>
      <c r="G14" t="n">
        <v>17.56443060470809</v>
      </c>
      <c r="H14" t="n">
        <v>-5.040891113249534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-3.99802469425502</v>
      </c>
      <c r="F15" t="n">
        <v>-4.384144206957552</v>
      </c>
      <c r="G15" t="n">
        <v>-0.1956804776972687</v>
      </c>
      <c r="H15" t="n">
        <v>-5.205893319367815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16.08723450420695</v>
      </c>
      <c r="E16" t="n">
        <v>20.18349332287626</v>
      </c>
      <c r="F16" t="n">
        <v>20.88452520358879</v>
      </c>
      <c r="G16" t="n">
        <v>21.46253066079096</v>
      </c>
      <c r="H16" t="n">
        <v>12.5444442630646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-2.323492318851783</v>
      </c>
      <c r="D17" t="n">
        <v>-7.506530000181955</v>
      </c>
      <c r="E17" t="n">
        <v>1.371583601713655</v>
      </c>
      <c r="F17" t="n">
        <v>9.842771151894357</v>
      </c>
      <c r="G17" t="n">
        <v>11.7767739780779</v>
      </c>
      <c r="H17" t="n">
        <v>-5.122092901600772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-3.245477337202629</v>
      </c>
      <c r="F3" t="n">
        <v>4.813593051017562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-15.43623316902573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-13.94538031822432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-13.468440995923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20.80603265528291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28.20193695113709</v>
      </c>
      <c r="C184" t="n">
        <v>-5.265150369665994</v>
      </c>
      <c r="D184" t="n">
        <v>2.009178798910161</v>
      </c>
      <c r="E184" t="n">
        <v>23.53518119810107</v>
      </c>
      <c r="F184" t="n">
        <v>4.321158454353102</v>
      </c>
      <c r="G184" t="n">
        <v>-17.69084992002792</v>
      </c>
      <c r="H184" t="n">
        <v>30.0455714745606</v>
      </c>
      <c r="I184" t="n">
        <v>20.21567279544125</v>
      </c>
      <c r="J184" t="n">
        <v>14.78379170008628</v>
      </c>
      <c r="K184" t="n">
        <v>7.251243707333854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2026-02-25T06:39:28Z</dcterms:created>
  <dcterms:modified xsi:type="dcterms:W3CDTF">2026-02-25T06:39:28Z</dcterms:modified>
</cp:coreProperties>
</file>