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720.039794921875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1859.434692382812</v>
      </c>
      <c r="J3" t="n">
        <v>1357.5830078125</v>
      </c>
      <c r="K3" t="n">
        <v>7480.0224609375</v>
      </c>
    </row>
    <row r="4">
      <c r="A4" s="3" t="n">
        <v>44566</v>
      </c>
      <c r="B4" t="n">
        <v>2185.8271484375</v>
      </c>
      <c r="C4" t="n">
        <v>2154.91064453125</v>
      </c>
      <c r="D4" t="n">
        <v>737.9284057617188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1338.606689453125</v>
      </c>
      <c r="K4" t="n">
        <v>7489.01806640625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719.551025390625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2297.0234375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2274.43994140625</v>
      </c>
      <c r="C9" t="n">
        <v>2225.578125</v>
      </c>
      <c r="D9" t="n">
        <v>746.3838500976562</v>
      </c>
      <c r="E9" t="n">
        <v>384.7799987792969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383.3294677734375</v>
      </c>
      <c r="F10" t="n">
        <v>399.18310546875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2299.085693359375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1985.968994140625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1940.671997070312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1681.92529296875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348.8067016601562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370.0328369140625</v>
      </c>
      <c r="F26" t="n">
        <v>376.2019348144531</v>
      </c>
      <c r="G26" t="n">
        <v>1673.180053710938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2215.91552734375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2153.083740234375</v>
      </c>
      <c r="D33" t="n">
        <v>724.096435546875</v>
      </c>
      <c r="E33" t="n">
        <v>348.8067016601562</v>
      </c>
      <c r="F33" t="n">
        <v>357.4476928710938</v>
      </c>
      <c r="G33" t="n">
        <v>1681.92529296875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1369.715698242188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273.5718994140625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2047.08349609375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2063.2412109375</v>
      </c>
      <c r="C53" t="n">
        <v>2040.834106445312</v>
      </c>
      <c r="D53" t="n">
        <v>723.4610595703125</v>
      </c>
      <c r="E53" t="n">
        <v>296.1036682128906</v>
      </c>
      <c r="F53" t="n">
        <v>352.7833862304688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716.9605102539062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1966.576904296875</v>
      </c>
      <c r="C59" t="n">
        <v>1980.26220703125</v>
      </c>
      <c r="D59" t="n">
        <v>720.4307861328125</v>
      </c>
      <c r="E59" t="n">
        <v>282.1784973144531</v>
      </c>
      <c r="F59" t="n">
        <v>353.5122375488281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828.9841918945312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379.781005859375</v>
      </c>
      <c r="F79" t="n">
        <v>365.124267578125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837.1463623046875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6482.6337890625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6376.7451171875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6224.70703125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2254.675048828125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2239.368896484375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1593.89013671875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2417.82470703125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1399.780395507812</v>
      </c>
      <c r="I104" t="n">
        <v>1571.145874023438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718.9645385742188</v>
      </c>
      <c r="E109" t="n">
        <v>360.769775390625</v>
      </c>
      <c r="F109" t="n">
        <v>315.6636657714844</v>
      </c>
      <c r="G109" t="n">
        <v>1279.154663085938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1470.282958984375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355.0910949707031</v>
      </c>
      <c r="F112" t="n">
        <v>304.9747619628906</v>
      </c>
      <c r="G112" t="n">
        <v>1279.398559570312</v>
      </c>
      <c r="I112" t="n">
        <v>1482.375122070312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293.4598693847656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354.4491577148438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1419.1318359375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5581.94384765625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1546.146118164062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365.312744140625</v>
      </c>
      <c r="F134" t="n">
        <v>338.6934509277344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1715.678588867188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367.9298706054688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1532.523071289062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2629.69873046875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1574.050659179688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357.2732849121094</v>
      </c>
      <c r="G159" t="n">
        <v>1537.867919921875</v>
      </c>
      <c r="I159" t="n">
        <v>1827.941284179688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3237.6123046875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443.3330383300781</v>
      </c>
      <c r="F170" t="n">
        <v>391.1594848632812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3117.231201171875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1972.668090820312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1607.31298828125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2931.392578125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2878.976806640625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1765.2666015625</v>
      </c>
      <c r="K263" t="n">
        <v>7092.2548828125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494.8856506347656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2770.7021484375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1903.819702148438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2976.07958984375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3100.201904296875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543.1802368164062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3166.889404296875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3334.863525390625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3358.831787109375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643.6763916015625</v>
      </c>
      <c r="E316" t="n">
        <v>379.6329040527344</v>
      </c>
      <c r="F316" t="n">
        <v>396.937744140625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654.2573852539062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3134.357666015625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398.150390625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3836.820556640625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4092.95947265625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4464.64794921875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5853.67724609375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6152.5</v>
      </c>
      <c r="C1028" t="n">
        <v>1624.400024414062</v>
      </c>
      <c r="D1028" t="n">
        <v>1554.599975585938</v>
      </c>
      <c r="E1028" t="n">
        <v>512.8499755859375</v>
      </c>
      <c r="F1028" t="n">
        <v>615.4500122070312</v>
      </c>
      <c r="G1028" t="n">
        <v>2896.89990234375</v>
      </c>
      <c r="H1028" t="n">
        <v>255</v>
      </c>
      <c r="I1028" t="n">
        <v>4310</v>
      </c>
      <c r="J1028" t="n">
        <v>3358.800048828125</v>
      </c>
      <c r="K1028" t="n">
        <v>12974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10.2895043470467</v>
      </c>
      <c r="C2" t="n">
        <v>-0.7636385737408991</v>
      </c>
      <c r="D2" t="n">
        <v>9.494289485978946</v>
      </c>
      <c r="E2" t="n">
        <v>0.529252518231127</v>
      </c>
      <c r="F2" t="n">
        <v>-3.193077120404053</v>
      </c>
      <c r="G2" t="n">
        <v>2.7633878092852</v>
      </c>
      <c r="H2" t="n">
        <v>-1.353965183752415</v>
      </c>
      <c r="I2" t="n">
        <v>9.605064376621876</v>
      </c>
      <c r="J2" t="n">
        <v>8.302969591649155</v>
      </c>
      <c r="K2" t="n">
        <v>2.205766503860085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3.272689687763464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27.62576005813895</v>
      </c>
      <c r="C23" t="n">
        <v>0.5766580630615747</v>
      </c>
      <c r="D23" t="n">
        <v>8.491208045010978</v>
      </c>
      <c r="E23" t="n">
        <v>2.282618165771799</v>
      </c>
      <c r="F23" t="n">
        <v>-8.544034064319028</v>
      </c>
      <c r="G23" t="n">
        <v>-3.955801729324604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2.828234364635818</v>
      </c>
      <c r="C24" t="n">
        <v>1.609335314907745</v>
      </c>
      <c r="D24" t="n">
        <v>-1.263174226622399</v>
      </c>
      <c r="E24" t="n">
        <v>1.232974468752057</v>
      </c>
      <c r="F24" t="n">
        <v>-0.5741365772129248</v>
      </c>
      <c r="G24" t="n">
        <v>5.436543884733647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16.82108467877357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4.376193428728303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16.55429754324607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0.7540263650817502</v>
      </c>
      <c r="H26" t="n">
        <v>19.30232960895328</v>
      </c>
      <c r="I26" t="n">
        <v>-0.06322791683462947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-0.06952565116681297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3.283402761365051</v>
      </c>
      <c r="K27" t="n">
        <v>-3.196225961171928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-1.045127221263864</v>
      </c>
      <c r="I28" t="n">
        <v>13.40538269433458</v>
      </c>
      <c r="J28" t="n">
        <v>10.0366495925468</v>
      </c>
      <c r="K28" t="n">
        <v>16.65324572057745</v>
      </c>
    </row>
    <row r="29">
      <c r="A29" s="3" t="n">
        <v>45260</v>
      </c>
      <c r="B29" t="n">
        <v>7.554812426210256</v>
      </c>
      <c r="C29" t="n">
        <v>-0.669947032015783</v>
      </c>
      <c r="D29" t="n">
        <v>5.192744671883132</v>
      </c>
      <c r="E29" t="n">
        <v>3.486863471695489</v>
      </c>
      <c r="F29" t="n">
        <v>11.06476352103522</v>
      </c>
      <c r="G29" t="n">
        <v>6.294056032955253</v>
      </c>
      <c r="H29" t="n">
        <v>24.15216092469468</v>
      </c>
      <c r="I29" t="n">
        <v>6.15045793894955</v>
      </c>
      <c r="J29" t="n">
        <v>9.806495302257169</v>
      </c>
      <c r="K29" t="n">
        <v>6.903144278480822</v>
      </c>
    </row>
    <row r="30">
      <c r="A30" s="3" t="n">
        <v>45230</v>
      </c>
      <c r="B30" t="n">
        <v>0.2696286227800826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-9.300202905717592</v>
      </c>
      <c r="K30" t="n">
        <v>2.027902551841843</v>
      </c>
    </row>
    <row r="31">
      <c r="A31" s="3" t="n">
        <v>45199</v>
      </c>
      <c r="B31" t="n">
        <v>-6.465750854488728</v>
      </c>
      <c r="C31" t="n">
        <v>0.3240681928750933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-6.363935126116715</v>
      </c>
      <c r="K31" t="n">
        <v>-0.51340974987657</v>
      </c>
    </row>
    <row r="32">
      <c r="A32" s="3" t="n">
        <v>45169</v>
      </c>
      <c r="B32" t="n">
        <v>-3.639220230341988</v>
      </c>
      <c r="C32" t="n">
        <v>-0.6021137420031186</v>
      </c>
      <c r="D32" t="n">
        <v>1.844832551748987</v>
      </c>
      <c r="E32" t="n">
        <v>-7.473004664929794</v>
      </c>
      <c r="F32" t="n">
        <v>-2.82408842726638</v>
      </c>
      <c r="G32" t="n">
        <v>-2.631117697551999</v>
      </c>
      <c r="I32" t="n">
        <v>1.943101248646717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2.93464709638076</v>
      </c>
      <c r="C33" t="n">
        <v>11.82700205782887</v>
      </c>
      <c r="D33" t="n">
        <v>5.928880974957029</v>
      </c>
      <c r="E33" t="n">
        <v>9.344481705810681</v>
      </c>
      <c r="F33" t="n">
        <v>6.583289985174701</v>
      </c>
      <c r="G33" t="n">
        <v>6.618048704516655</v>
      </c>
      <c r="I33" t="n">
        <v>8.313310162226495</v>
      </c>
      <c r="J33" t="n">
        <v>5.749449232975845</v>
      </c>
      <c r="K33" t="n">
        <v>0.7404346851099364</v>
      </c>
    </row>
    <row r="34">
      <c r="A34" s="3" t="n">
        <v>45107</v>
      </c>
      <c r="B34" t="n">
        <v>7.200869545124311</v>
      </c>
      <c r="C34" t="n">
        <v>2.053788945830259</v>
      </c>
      <c r="D34" t="n">
        <v>0.05414119732196632</v>
      </c>
      <c r="E34" t="n">
        <v>0.5429668713029523</v>
      </c>
      <c r="F34" t="n">
        <v>3.29542697976235</v>
      </c>
      <c r="G34" t="n">
        <v>0.9485834395784432</v>
      </c>
      <c r="I34" t="n">
        <v>12.23676247884955</v>
      </c>
      <c r="J34" t="n">
        <v>6.047900320065391</v>
      </c>
      <c r="K34" t="n">
        <v>5.396410822084441</v>
      </c>
    </row>
    <row r="35">
      <c r="A35" s="3" t="n">
        <v>45077</v>
      </c>
      <c r="B35" t="n">
        <v>20.7127154183725</v>
      </c>
      <c r="C35" t="n">
        <v>0.8140144335400779</v>
      </c>
      <c r="D35" t="n">
        <v>8.447086139097326</v>
      </c>
      <c r="E35" t="n">
        <v>6.834802815938756</v>
      </c>
      <c r="F35" t="n">
        <v>11.42655603401099</v>
      </c>
      <c r="G35" t="n">
        <v>-0.1133560112713705</v>
      </c>
      <c r="I35" t="n">
        <v>-6.714178903266643</v>
      </c>
      <c r="J35" t="n">
        <v>2.958310339369641</v>
      </c>
      <c r="K35" t="n">
        <v>4.153536427796101</v>
      </c>
    </row>
    <row r="36">
      <c r="A36" s="3" t="n">
        <v>45046</v>
      </c>
      <c r="B36" t="n">
        <v>1.733572513203274</v>
      </c>
      <c r="C36" t="n">
        <v>5.737174551887558</v>
      </c>
      <c r="D36" t="n">
        <v>7.817679812827794</v>
      </c>
      <c r="E36" t="n">
        <v>8.466698574801889</v>
      </c>
      <c r="F36" t="n">
        <v>19.4841545815309</v>
      </c>
      <c r="G36" t="n">
        <v>5.365355310263431</v>
      </c>
      <c r="I36" t="n">
        <v>9.250523263492916</v>
      </c>
      <c r="J36" t="n">
        <v>3.680320503172863</v>
      </c>
      <c r="K36" t="n">
        <v>-0.8652376243906135</v>
      </c>
    </row>
    <row r="37">
      <c r="A37" s="3" t="n">
        <v>45016</v>
      </c>
      <c r="B37" t="n">
        <v>4.593850910517516</v>
      </c>
      <c r="C37" t="n">
        <v>-3.724672562588738</v>
      </c>
      <c r="D37" t="n">
        <v>6.658805556421954</v>
      </c>
      <c r="E37" t="n">
        <v>6.854718589630449</v>
      </c>
      <c r="F37" t="n">
        <v>1.436103088996021</v>
      </c>
      <c r="G37" t="n">
        <v>3.430362709712598</v>
      </c>
      <c r="I37" t="n">
        <v>2.610053908840504</v>
      </c>
      <c r="J37" t="n">
        <v>2.481056528650494</v>
      </c>
      <c r="K37" t="n">
        <v>4.969501866787462</v>
      </c>
    </row>
    <row r="38">
      <c r="A38" s="3" t="n">
        <v>44985</v>
      </c>
      <c r="B38" t="n">
        <v>13.30690002193362</v>
      </c>
      <c r="C38" t="n">
        <v>-12.02052795494972</v>
      </c>
      <c r="D38" t="n">
        <v>-3.29715776292302</v>
      </c>
      <c r="E38" t="n">
        <v>-14.73081153006123</v>
      </c>
      <c r="F38" t="n">
        <v>-1.235777691291351</v>
      </c>
      <c r="G38" t="n">
        <v>-0.7326107420271954</v>
      </c>
      <c r="I38" t="n">
        <v>-0.7178340594005572</v>
      </c>
      <c r="J38" t="n">
        <v>10.9398760440633</v>
      </c>
      <c r="K38" t="n">
        <v>2.480396053814071</v>
      </c>
    </row>
    <row r="39">
      <c r="A39" s="3" t="n">
        <v>44957</v>
      </c>
      <c r="B39" t="n">
        <v>5.833038818053704</v>
      </c>
      <c r="C39" t="n">
        <v>-19.38482711860976</v>
      </c>
      <c r="D39" t="n">
        <v>-25.11306793095672</v>
      </c>
      <c r="E39" t="n">
        <v>-23.44971590255845</v>
      </c>
      <c r="F39" t="n">
        <v>-5.053342606695599</v>
      </c>
      <c r="G39" t="n">
        <v>-7.734272575082191</v>
      </c>
      <c r="I39" t="n">
        <v>1.850591859915096</v>
      </c>
      <c r="J39" t="n">
        <v>4.148074047761141</v>
      </c>
      <c r="K39" t="n">
        <v>1.817783278939711</v>
      </c>
    </row>
    <row r="40">
      <c r="A40" s="3" t="n">
        <v>44926</v>
      </c>
      <c r="B40" t="n">
        <v>-10.5875311484887</v>
      </c>
      <c r="C40" t="n">
        <v>-4.745933246990298</v>
      </c>
      <c r="D40" t="n">
        <v>-7.1396113809444</v>
      </c>
      <c r="E40" t="n">
        <v>-8.173465850932748</v>
      </c>
      <c r="F40" t="n">
        <v>-6.867009054148133</v>
      </c>
      <c r="G40" t="n">
        <v>-2.059940604333343</v>
      </c>
      <c r="I40" t="n">
        <v>0.5277591379687863</v>
      </c>
      <c r="J40" t="n">
        <v>1.85407456215898</v>
      </c>
      <c r="K40" t="n">
        <v>-1.666671695074717</v>
      </c>
    </row>
    <row r="41">
      <c r="A41" s="3" t="n">
        <v>44895</v>
      </c>
      <c r="B41" t="n">
        <v>-1.608330350621356</v>
      </c>
      <c r="C41" t="n">
        <v>7.235497978065464</v>
      </c>
      <c r="D41" t="n">
        <v>6.975893875980588</v>
      </c>
      <c r="E41" t="n">
        <v>7.092599511617359</v>
      </c>
      <c r="F41" t="n">
        <v>4.448772515072008</v>
      </c>
      <c r="G41" t="n">
        <v>2.21002594533164</v>
      </c>
      <c r="I41" t="n">
        <v>2.55795301184325</v>
      </c>
      <c r="J41" t="n">
        <v>-5.14935306583274</v>
      </c>
      <c r="K41" t="n">
        <v>5.391694259934732</v>
      </c>
    </row>
    <row r="42">
      <c r="A42" s="3" t="n">
        <v>44865</v>
      </c>
      <c r="B42" t="n">
        <v>-1.251461147627808</v>
      </c>
      <c r="C42" t="n">
        <v>-1.049398020691539</v>
      </c>
      <c r="D42" t="n">
        <v>0.3533696797994423</v>
      </c>
      <c r="E42" t="n">
        <v>3.365015833658802</v>
      </c>
      <c r="F42" t="n">
        <v>8.073999651792253</v>
      </c>
      <c r="G42" t="n">
        <v>2.797269823022708</v>
      </c>
      <c r="I42" t="n">
        <v>9.492885260561113</v>
      </c>
      <c r="J42" t="n">
        <v>5.586840544219607</v>
      </c>
      <c r="K42" t="n">
        <v>7.351600185280227</v>
      </c>
    </row>
    <row r="43">
      <c r="A43" s="3" t="n">
        <v>44834</v>
      </c>
      <c r="B43" t="n">
        <v>-5.343657511127454</v>
      </c>
      <c r="C43" t="n">
        <v>5.041972747045698</v>
      </c>
      <c r="D43" t="n">
        <v>-2.552989204567169</v>
      </c>
      <c r="E43" t="n">
        <v>25.3738676596998</v>
      </c>
      <c r="F43" t="n">
        <v>-8.53845392350131</v>
      </c>
      <c r="G43" t="n">
        <v>-0.2263833614257083</v>
      </c>
      <c r="I43" t="n">
        <v>-3.890768332479511</v>
      </c>
      <c r="J43" t="n">
        <v>-3.911786379961946</v>
      </c>
      <c r="K43" t="n">
        <v>-6.330626961648544</v>
      </c>
    </row>
    <row r="44">
      <c r="A44" s="3" t="n">
        <v>44804</v>
      </c>
      <c r="B44" t="n">
        <v>19.24603705190693</v>
      </c>
      <c r="C44" t="n">
        <v>3.245932379144989</v>
      </c>
      <c r="D44" t="n">
        <v>10.27236525697539</v>
      </c>
      <c r="E44" t="n">
        <v>9.725183296192741</v>
      </c>
      <c r="F44" t="n">
        <v>1.844501359936701</v>
      </c>
      <c r="G44" t="n">
        <v>7.38307216384968</v>
      </c>
      <c r="I44" t="n">
        <v>6.330022904992028</v>
      </c>
      <c r="J44" t="n">
        <v>7.029917518437956</v>
      </c>
      <c r="K44" t="n">
        <v>2.618629214220469</v>
      </c>
    </row>
    <row r="45">
      <c r="A45" s="3" t="n">
        <v>44773</v>
      </c>
      <c r="B45" t="n">
        <v>18.91649755973987</v>
      </c>
      <c r="C45" t="n">
        <v>4.969475097431664</v>
      </c>
      <c r="D45" t="n">
        <v>14.42461991281501</v>
      </c>
      <c r="E45" t="n">
        <v>3.250677838167215</v>
      </c>
      <c r="F45" t="n">
        <v>23.42500774596645</v>
      </c>
      <c r="G45" t="n">
        <v>19.09900278904277</v>
      </c>
      <c r="I45" t="n">
        <v>17.51669477972229</v>
      </c>
      <c r="J45" t="n">
        <v>12.23729504911586</v>
      </c>
      <c r="K45" t="n">
        <v>16.71928476437103</v>
      </c>
    </row>
    <row r="46">
      <c r="A46" s="3" t="n">
        <v>44742</v>
      </c>
      <c r="B46" t="n">
        <v>-5.205481495772368</v>
      </c>
      <c r="C46" t="n">
        <v>-3.477523191392806</v>
      </c>
      <c r="D46" t="n">
        <v>-9.164024993455245</v>
      </c>
      <c r="E46" t="n">
        <v>-1.732535511858535</v>
      </c>
      <c r="F46" t="n">
        <v>-9.506584878881563</v>
      </c>
      <c r="G46" t="n">
        <v>-7.549365412708009</v>
      </c>
      <c r="I46" t="n">
        <v>-5.817473177221155</v>
      </c>
      <c r="J46" t="n">
        <v>-1.376379700315156</v>
      </c>
      <c r="K46" t="n">
        <v>-7.814098058435848</v>
      </c>
    </row>
    <row r="47">
      <c r="A47" s="3" t="n">
        <v>44712</v>
      </c>
      <c r="B47" t="n">
        <v>15.77353499467926</v>
      </c>
      <c r="C47" t="n">
        <v>-5.603498030055865</v>
      </c>
      <c r="D47" t="n">
        <v>-13.6092913533481</v>
      </c>
      <c r="E47" t="n">
        <v>-0.7522790163784987</v>
      </c>
      <c r="F47" t="n">
        <v>-7.072744981255408</v>
      </c>
      <c r="G47" t="n">
        <v>-15.58232797128759</v>
      </c>
      <c r="I47" t="n">
        <v>-2.351928232215006</v>
      </c>
      <c r="J47" t="n">
        <v>7.158746020655937</v>
      </c>
      <c r="K47" t="n">
        <v>-8.259861044012274</v>
      </c>
    </row>
    <row r="48">
      <c r="A48" s="3" t="n">
        <v>44681</v>
      </c>
      <c r="B48" t="n">
        <v>-2.602715670818534</v>
      </c>
      <c r="C48" t="n">
        <v>11.25279145637301</v>
      </c>
      <c r="D48" t="n">
        <v>10.6174048254259</v>
      </c>
      <c r="E48" t="n">
        <v>24.37761107814798</v>
      </c>
      <c r="F48" t="n">
        <v>-2.260474967614046</v>
      </c>
      <c r="G48" t="n">
        <v>1.70071043056701</v>
      </c>
      <c r="I48" t="n">
        <v>-4.146744487086618</v>
      </c>
      <c r="J48" t="n">
        <v>-4.089602621036315</v>
      </c>
      <c r="K48" t="n">
        <v>0.4233284328512443</v>
      </c>
    </row>
    <row r="49">
      <c r="A49" s="3" t="n">
        <v>44651</v>
      </c>
      <c r="B49" t="n">
        <v>-0.06945549517093363</v>
      </c>
      <c r="C49" t="n">
        <v>2.97729712489887</v>
      </c>
      <c r="D49" t="n">
        <v>9.42756975838568</v>
      </c>
      <c r="E49" t="n">
        <v>-2.747511752082032</v>
      </c>
      <c r="F49" t="n">
        <v>8.467574194881644</v>
      </c>
      <c r="G49" t="n">
        <v>4.097592511414483</v>
      </c>
      <c r="I49" t="n">
        <v>-2.702636662171043</v>
      </c>
      <c r="J49" t="n">
        <v>0.8839422969966648</v>
      </c>
      <c r="K49" t="n">
        <v>0.5237619648126079</v>
      </c>
    </row>
    <row r="50">
      <c r="A50" s="3" t="n">
        <v>44620</v>
      </c>
      <c r="B50" t="n">
        <v>-6.153710331544482</v>
      </c>
      <c r="C50" t="n">
        <v>-8.601127537392394</v>
      </c>
      <c r="D50" t="n">
        <v>-1.228537659432571</v>
      </c>
      <c r="E50" t="n">
        <v>-13.93947041256345</v>
      </c>
      <c r="F50" t="n">
        <v>-10.27116393402057</v>
      </c>
      <c r="G50" t="n">
        <v>-7.467441695312727</v>
      </c>
      <c r="I50" t="n">
        <v>-4.842337998278301</v>
      </c>
      <c r="J50" t="n">
        <v>0.9525516011522406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19.00386847195359</v>
      </c>
      <c r="C2" t="n">
        <v>-6.520108761089904</v>
      </c>
      <c r="D2" t="n">
        <v>5.769487273144658</v>
      </c>
      <c r="E2" t="n">
        <v>-7.818819431812973</v>
      </c>
      <c r="F2" t="n">
        <v>-10.46697841891425</v>
      </c>
      <c r="G2" t="n">
        <v>2.400137940747604</v>
      </c>
      <c r="H2" t="n">
        <v>-10.46347930837392</v>
      </c>
      <c r="I2" t="n">
        <v>5.546712379086571</v>
      </c>
      <c r="J2" t="n">
        <v>9.646459546561381</v>
      </c>
      <c r="K2" t="n">
        <v>10.09843856076036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31.64841148765054</v>
      </c>
      <c r="C13" t="n">
        <v>8.787186104175703</v>
      </c>
      <c r="D13" t="n">
        <v>16.98843676628263</v>
      </c>
      <c r="E13" t="n">
        <v>16.50937455039369</v>
      </c>
      <c r="F13" t="n">
        <v>37.52451366007848</v>
      </c>
      <c r="G13" t="n">
        <v>6.24426268900049</v>
      </c>
      <c r="I13" t="n">
        <v>14.38637446701636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-31.71691320638246</v>
      </c>
      <c r="D14" t="n">
        <v>-22.76004828254002</v>
      </c>
      <c r="E14" t="n">
        <v>-30.25185826317617</v>
      </c>
      <c r="F14" t="n">
        <v>-4.879990560448444</v>
      </c>
      <c r="G14" t="n">
        <v>-5.268359587728677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-0.3107380300233498</v>
      </c>
      <c r="E15" t="n">
        <v>1.648559598222588</v>
      </c>
      <c r="F15" t="n">
        <v>5.130351215481799</v>
      </c>
      <c r="G15" t="n">
        <v>2.904754770867668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22.95740533590007</v>
      </c>
      <c r="E16" t="n">
        <v>42.03855652286279</v>
      </c>
      <c r="F16" t="n">
        <v>14.96861188766063</v>
      </c>
      <c r="G16" t="n">
        <v>27.60264152221237</v>
      </c>
      <c r="I16" t="n">
        <v>20.09379834482343</v>
      </c>
      <c r="J16" t="n">
        <v>15.42835374593057</v>
      </c>
      <c r="K16" t="n">
        <v>12.19317539354026</v>
      </c>
    </row>
    <row r="17">
      <c r="A17" s="3" t="n">
        <v>44742</v>
      </c>
      <c r="B17" t="n">
        <v>6.890563595833732</v>
      </c>
      <c r="C17" t="n">
        <v>1.366692318950746</v>
      </c>
      <c r="D17" t="n">
        <v>-13.19427194394531</v>
      </c>
      <c r="E17" t="n">
        <v>21.30326888552074</v>
      </c>
      <c r="F17" t="n">
        <v>-17.80785562413618</v>
      </c>
      <c r="G17" t="n">
        <v>-20.62801260301589</v>
      </c>
      <c r="I17" t="n">
        <v>-11.84623259156203</v>
      </c>
      <c r="J17" t="n">
        <v>1.361785915596236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-9.956773799455487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20.61118067880929</v>
      </c>
      <c r="C343" t="n">
        <v>-13.26541785830631</v>
      </c>
      <c r="D343" t="n">
        <v>43.95828908329828</v>
      </c>
      <c r="E343" t="n">
        <v>5.747785786875492</v>
      </c>
      <c r="F343" t="n">
        <v>-7.759011910926795</v>
      </c>
      <c r="G343" t="n">
        <v>18.03501090304422</v>
      </c>
      <c r="H343" t="n">
        <v>13.62364940150629</v>
      </c>
      <c r="I343" t="n">
        <v>35.09297888812544</v>
      </c>
      <c r="J343" t="n">
        <v>18.13366828587299</v>
      </c>
      <c r="K343" t="n">
        <v>15.45099958530931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2026-02-25T06:39:34Z</dcterms:created>
  <dcterms:modified xsi:type="dcterms:W3CDTF">2026-02-25T06:39:35Z</dcterms:modified>
</cp:coreProperties>
</file>