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464.5427856445312</v>
      </c>
      <c r="D2" t="n">
        <v>223.5759735107422</v>
      </c>
      <c r="E2" t="n">
        <v>380.472900390625</v>
      </c>
      <c r="F2" t="n">
        <v>637.6170654296875</v>
      </c>
      <c r="G2" t="n">
        <v>151.0561981201172</v>
      </c>
      <c r="H2" t="n">
        <v>83.76354217529297</v>
      </c>
      <c r="I2" t="n">
        <v>27.94750213623047</v>
      </c>
      <c r="J2" t="n">
        <v>99.66314697265625</v>
      </c>
      <c r="L2" t="n">
        <v>100.551887512207</v>
      </c>
      <c r="M2" t="n">
        <v>190.5294189453125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231.2360382080078</v>
      </c>
      <c r="E3" t="n">
        <v>382.7901611328125</v>
      </c>
      <c r="F3" t="n">
        <v>640.8193359375</v>
      </c>
      <c r="G3" t="n">
        <v>151.8195190429688</v>
      </c>
      <c r="H3" t="n">
        <v>82.91086578369141</v>
      </c>
      <c r="I3" t="n">
        <v>28.05077934265137</v>
      </c>
      <c r="J3" t="n">
        <v>99.43684387207031</v>
      </c>
      <c r="L3" t="n">
        <v>101.1107711791992</v>
      </c>
      <c r="M3" t="n">
        <v>180.5398254394531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232.2154388427734</v>
      </c>
      <c r="E4" t="n">
        <v>400.7365417480469</v>
      </c>
      <c r="F4" t="n">
        <v>663.85595703125</v>
      </c>
      <c r="G4" t="n">
        <v>151.8195190429688</v>
      </c>
      <c r="H4" t="n">
        <v>84.00716400146484</v>
      </c>
      <c r="I4" t="n">
        <v>28.629150390625</v>
      </c>
      <c r="J4" t="n">
        <v>102.2882308959961</v>
      </c>
      <c r="L4" t="n">
        <v>103.6455841064453</v>
      </c>
      <c r="M4" t="n">
        <v>179.7859191894531</v>
      </c>
    </row>
    <row r="5">
      <c r="A5" s="3" t="n">
        <v>44567</v>
      </c>
      <c r="B5" t="n">
        <v>41.2400016784668</v>
      </c>
      <c r="C5" t="n">
        <v>465.5631408691406</v>
      </c>
      <c r="D5" t="n">
        <v>231.8656311035156</v>
      </c>
      <c r="E5" t="n">
        <v>397.2852783203125</v>
      </c>
      <c r="F5" t="n">
        <v>644.2127075195312</v>
      </c>
      <c r="G5" t="n">
        <v>151.2806854248047</v>
      </c>
      <c r="H5" t="n">
        <v>85.18463134765625</v>
      </c>
      <c r="I5" t="n">
        <v>28.63947296142578</v>
      </c>
      <c r="J5" t="n">
        <v>101.6998519897461</v>
      </c>
      <c r="L5" t="n">
        <v>102.3825759887695</v>
      </c>
      <c r="M5" t="n">
        <v>182.2361602783203</v>
      </c>
    </row>
    <row r="6">
      <c r="A6" s="3" t="n">
        <v>44568</v>
      </c>
      <c r="B6" t="n">
        <v>41.09000015258789</v>
      </c>
      <c r="C6" t="n">
        <v>479.5562744140625</v>
      </c>
      <c r="D6" t="n">
        <v>232.9499206542969</v>
      </c>
      <c r="E6" t="n">
        <v>400.9337158203125</v>
      </c>
      <c r="F6" t="n">
        <v>643.1612548828125</v>
      </c>
      <c r="G6" t="n">
        <v>151.5950469970703</v>
      </c>
      <c r="H6" t="n">
        <v>89.89456176757812</v>
      </c>
      <c r="I6" t="n">
        <v>28.63947296142578</v>
      </c>
      <c r="J6" t="n">
        <v>101.3830413818359</v>
      </c>
      <c r="L6" t="n">
        <v>102.1273422241211</v>
      </c>
      <c r="M6" t="n">
        <v>182.1284790039062</v>
      </c>
    </row>
    <row r="7">
      <c r="A7" s="3" t="n">
        <v>44571</v>
      </c>
      <c r="B7" t="n">
        <v>41.06999969482422</v>
      </c>
      <c r="C7" t="n">
        <v>478.9732055664062</v>
      </c>
      <c r="D7" t="n">
        <v>231.1660919189453</v>
      </c>
      <c r="E7" t="n">
        <v>398.665771484375</v>
      </c>
      <c r="F7" t="n">
        <v>642.4442749023438</v>
      </c>
      <c r="G7" t="n">
        <v>151.1010894775391</v>
      </c>
      <c r="H7" t="n">
        <v>91.47806549072266</v>
      </c>
      <c r="I7" t="n">
        <v>28.90799903869629</v>
      </c>
      <c r="J7" t="n">
        <v>99.34632873535156</v>
      </c>
      <c r="L7" t="n">
        <v>102.8930587768555</v>
      </c>
      <c r="M7" t="n">
        <v>182.6670074462891</v>
      </c>
    </row>
    <row r="8">
      <c r="A8" s="3" t="n">
        <v>44572</v>
      </c>
      <c r="B8" t="n">
        <v>41.20999908447266</v>
      </c>
      <c r="C8" t="n">
        <v>472.6083068847656</v>
      </c>
      <c r="D8" t="n">
        <v>228.5778045654297</v>
      </c>
      <c r="E8" t="n">
        <v>378.599365234375</v>
      </c>
      <c r="F8" t="n">
        <v>617.2092895507812</v>
      </c>
      <c r="G8" t="n">
        <v>155.0077056884766</v>
      </c>
      <c r="H8" t="n">
        <v>88.06743621826172</v>
      </c>
      <c r="I8" t="n">
        <v>28.1850471496582</v>
      </c>
      <c r="J8" t="n">
        <v>94.50347137451172</v>
      </c>
      <c r="L8" t="n">
        <v>99.47811126708984</v>
      </c>
      <c r="M8" t="n">
        <v>178.2780303955078</v>
      </c>
    </row>
    <row r="9">
      <c r="A9" s="3" t="n">
        <v>44573</v>
      </c>
      <c r="B9" t="n">
        <v>41.33000183105469</v>
      </c>
      <c r="C9" t="n">
        <v>483.8805236816406</v>
      </c>
      <c r="D9" t="n">
        <v>231.3409576416016</v>
      </c>
      <c r="E9" t="n">
        <v>384.95947265625</v>
      </c>
      <c r="F9" t="n">
        <v>628.058349609375</v>
      </c>
      <c r="G9" t="n">
        <v>155.1424255371094</v>
      </c>
      <c r="H9" t="n">
        <v>90.38179779052734</v>
      </c>
      <c r="I9" t="n">
        <v>29.18685722351074</v>
      </c>
      <c r="J9" t="n">
        <v>95.00133514404297</v>
      </c>
      <c r="L9" t="n">
        <v>100.9699554443359</v>
      </c>
      <c r="M9" t="n">
        <v>179.1396484375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231.8307037353516</v>
      </c>
      <c r="E10" t="n">
        <v>407.4417724609375</v>
      </c>
      <c r="F10" t="n">
        <v>657.4993286132812</v>
      </c>
      <c r="G10" t="n">
        <v>153.8851165771484</v>
      </c>
      <c r="H10" t="n">
        <v>92.33071899414062</v>
      </c>
      <c r="I10" t="n">
        <v>30.16802024841309</v>
      </c>
      <c r="J10" t="n">
        <v>97.80747985839844</v>
      </c>
      <c r="L10" t="n">
        <v>107.4786071777344</v>
      </c>
      <c r="M10" t="n">
        <v>182.936279296875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230.851318359375</v>
      </c>
      <c r="E11" t="n">
        <v>412.8158264160156</v>
      </c>
      <c r="F11" t="n">
        <v>652.5765991210938</v>
      </c>
      <c r="G11" t="n">
        <v>153.6157073974609</v>
      </c>
      <c r="H11" t="n">
        <v>92.20892333984375</v>
      </c>
      <c r="I11" t="n">
        <v>30.14736175537109</v>
      </c>
      <c r="J11" t="n">
        <v>97.94325256347656</v>
      </c>
      <c r="L11" t="n">
        <v>106.814094543457</v>
      </c>
      <c r="M11" t="n">
        <v>181.0514221191406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229.1024169921875</v>
      </c>
      <c r="E12" t="n">
        <v>412.8158264160156</v>
      </c>
      <c r="F12" t="n">
        <v>668.5397338867188</v>
      </c>
      <c r="G12" t="n">
        <v>154.0647430419922</v>
      </c>
      <c r="H12" t="n">
        <v>89.52912902832031</v>
      </c>
      <c r="I12" t="n">
        <v>29.90981483459473</v>
      </c>
      <c r="J12" t="n">
        <v>97.21910095214844</v>
      </c>
      <c r="L12" t="n">
        <v>108.2355270385742</v>
      </c>
      <c r="M12" t="n">
        <v>175.4507598876953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227.9131927490234</v>
      </c>
      <c r="E13" t="n">
        <v>396.7922668457031</v>
      </c>
      <c r="F13" t="n">
        <v>650.1869506835938</v>
      </c>
      <c r="G13" t="n">
        <v>152.6278076171875</v>
      </c>
      <c r="H13" t="n">
        <v>86.97115325927734</v>
      </c>
      <c r="I13" t="n">
        <v>28.92865943908691</v>
      </c>
      <c r="J13" t="n">
        <v>95.31816101074219</v>
      </c>
      <c r="L13" t="n">
        <v>105.1638259887695</v>
      </c>
      <c r="M13" t="n">
        <v>173.6467437744141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226.7938995361328</v>
      </c>
      <c r="E14" t="n">
        <v>403.30029296875</v>
      </c>
      <c r="F14" t="n">
        <v>644.8818359375</v>
      </c>
      <c r="G14" t="n">
        <v>151.9093322753906</v>
      </c>
      <c r="H14" t="n">
        <v>88.67646789550781</v>
      </c>
      <c r="I14" t="n">
        <v>29.24882316589355</v>
      </c>
      <c r="J14" t="n">
        <v>94.72978973388672</v>
      </c>
      <c r="L14" t="n">
        <v>106.462043762207</v>
      </c>
      <c r="M14" t="n">
        <v>174.8045349121094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225.394775390625</v>
      </c>
      <c r="E15" t="n">
        <v>412.3720397949219</v>
      </c>
      <c r="F15" t="n">
        <v>652.3853759765625</v>
      </c>
      <c r="G15" t="n">
        <v>156.1303100585938</v>
      </c>
      <c r="H15" t="n">
        <v>89.85395050048828</v>
      </c>
      <c r="I15" t="n">
        <v>29.58965301513672</v>
      </c>
      <c r="J15" t="n">
        <v>95.49919891357422</v>
      </c>
      <c r="L15" t="n">
        <v>106.2067947387695</v>
      </c>
      <c r="M15" t="n">
        <v>176.1777954101562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228.0531311035156</v>
      </c>
      <c r="E16" t="n">
        <v>399.5039367675781</v>
      </c>
      <c r="F16" t="n">
        <v>636.8524169921875</v>
      </c>
      <c r="G16" t="n">
        <v>154.8729705810547</v>
      </c>
      <c r="H16" t="n">
        <v>87.90502166748047</v>
      </c>
      <c r="I16" t="n">
        <v>28.86669158935547</v>
      </c>
      <c r="J16" t="n">
        <v>92.82884216308594</v>
      </c>
      <c r="L16" t="n">
        <v>102.9502792358398</v>
      </c>
      <c r="M16" t="n">
        <v>174.1044464111328</v>
      </c>
    </row>
    <row r="17">
      <c r="A17" s="3" t="n">
        <v>44585</v>
      </c>
      <c r="B17" t="n">
        <v>42.04000091552734</v>
      </c>
      <c r="C17" t="n">
        <v>464.8829345703125</v>
      </c>
      <c r="D17" t="n">
        <v>221.4423370361328</v>
      </c>
      <c r="E17" t="n">
        <v>371.6969299316406</v>
      </c>
      <c r="F17" t="n">
        <v>594.3637084960938</v>
      </c>
      <c r="G17" t="n">
        <v>151.1010894775391</v>
      </c>
      <c r="H17" t="n">
        <v>82.18003082275391</v>
      </c>
      <c r="I17" t="n">
        <v>27.66864967346191</v>
      </c>
      <c r="J17" t="n">
        <v>88.12177276611328</v>
      </c>
      <c r="L17" t="n">
        <v>96.74526214599609</v>
      </c>
      <c r="M17" t="n">
        <v>168.0730285644531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218.4342956542969</v>
      </c>
      <c r="E18" t="n">
        <v>371.3024597167969</v>
      </c>
      <c r="F18" t="n">
        <v>603.3012084960938</v>
      </c>
      <c r="G18" t="n">
        <v>153.52587890625</v>
      </c>
      <c r="H18" t="n">
        <v>87.09296417236328</v>
      </c>
      <c r="I18" t="n">
        <v>28.01979637145996</v>
      </c>
      <c r="J18" t="n">
        <v>88.25756072998047</v>
      </c>
      <c r="L18" t="n">
        <v>97.61661529541016</v>
      </c>
      <c r="M18" t="n">
        <v>171.2772064208984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218.9239654541016</v>
      </c>
      <c r="E19" t="n">
        <v>370.2671508789062</v>
      </c>
      <c r="F19" t="n">
        <v>598.4739990234375</v>
      </c>
      <c r="G19" t="n">
        <v>152.4931030273438</v>
      </c>
      <c r="H19" t="n">
        <v>86.28091430664062</v>
      </c>
      <c r="I19" t="n">
        <v>27.72028541564941</v>
      </c>
      <c r="J19" t="n">
        <v>87.26183319091797</v>
      </c>
      <c r="L19" t="n">
        <v>95.79031372070312</v>
      </c>
      <c r="M19" t="n">
        <v>176.7432556152344</v>
      </c>
    </row>
    <row r="20">
      <c r="A20" s="3" t="n">
        <v>44589</v>
      </c>
      <c r="B20" t="n">
        <v>41.43000030517578</v>
      </c>
      <c r="C20" t="n">
        <v>476.4953002929688</v>
      </c>
      <c r="D20" t="n">
        <v>220.6029205322266</v>
      </c>
      <c r="E20" t="n">
        <v>377.2681579589844</v>
      </c>
      <c r="F20" t="n">
        <v>600.3379516601562</v>
      </c>
      <c r="G20" t="n">
        <v>153.9749450683594</v>
      </c>
      <c r="H20" t="n">
        <v>88.35166168212891</v>
      </c>
      <c r="I20" t="n">
        <v>28.5258674621582</v>
      </c>
      <c r="J20" t="n">
        <v>88.21229553222656</v>
      </c>
      <c r="L20" t="n">
        <v>95.46465301513672</v>
      </c>
      <c r="M20" t="n">
        <v>176.4470672607422</v>
      </c>
    </row>
    <row r="21">
      <c r="A21" s="3" t="n">
        <v>44592</v>
      </c>
      <c r="B21" t="n">
        <v>41.25</v>
      </c>
      <c r="C21" t="n">
        <v>475.2319946289062</v>
      </c>
      <c r="D21" t="n">
        <v>220.6728363037109</v>
      </c>
      <c r="E21" t="n">
        <v>380.6207885742188</v>
      </c>
      <c r="F21" t="n">
        <v>601.1983032226562</v>
      </c>
      <c r="G21" t="n">
        <v>153.9749450683594</v>
      </c>
      <c r="H21" t="n">
        <v>88.39225769042969</v>
      </c>
      <c r="I21" t="n">
        <v>28.70144081115723</v>
      </c>
      <c r="J21" t="n">
        <v>89.11750030517578</v>
      </c>
      <c r="L21" t="n">
        <v>95.54387664794922</v>
      </c>
      <c r="M21" t="n">
        <v>173.2697906494141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222.4566955566406</v>
      </c>
      <c r="E22" t="n">
        <v>405.4203186035156</v>
      </c>
      <c r="F22" t="n">
        <v>625.4296875</v>
      </c>
      <c r="G22" t="n">
        <v>154.1096496582031</v>
      </c>
      <c r="H22" t="n">
        <v>92.12772369384766</v>
      </c>
      <c r="I22" t="n">
        <v>30.05441093444824</v>
      </c>
      <c r="J22" t="n">
        <v>93.50775146484375</v>
      </c>
      <c r="L22" t="n">
        <v>102.7434387207031</v>
      </c>
      <c r="M22" t="n">
        <v>182.1015167236328</v>
      </c>
    </row>
    <row r="23">
      <c r="A23" s="3" t="n">
        <v>44594</v>
      </c>
      <c r="B23" t="n">
        <v>41.5099983215332</v>
      </c>
      <c r="C23" t="n">
        <v>499.428466796875</v>
      </c>
      <c r="D23" t="n">
        <v>224.1706085205078</v>
      </c>
      <c r="E23" t="n">
        <v>411.0902099609375</v>
      </c>
      <c r="F23" t="n">
        <v>630.7347412109375</v>
      </c>
      <c r="G23" t="n">
        <v>154.9627990722656</v>
      </c>
      <c r="H23" t="n">
        <v>94.23906707763672</v>
      </c>
      <c r="I23" t="n">
        <v>31.08720779418945</v>
      </c>
      <c r="J23" t="n">
        <v>94.27717590332031</v>
      </c>
      <c r="L23" t="n">
        <v>102.7566452026367</v>
      </c>
      <c r="M23" t="n">
        <v>184.8479919433594</v>
      </c>
    </row>
    <row r="24">
      <c r="A24" s="3" t="n">
        <v>44595</v>
      </c>
      <c r="B24" t="n">
        <v>41.56000137329102</v>
      </c>
      <c r="C24" t="n">
        <v>498.1651916503906</v>
      </c>
      <c r="D24" t="n">
        <v>226.1643371582031</v>
      </c>
      <c r="E24" t="n">
        <v>411.6818542480469</v>
      </c>
      <c r="F24" t="n">
        <v>624.3305053710938</v>
      </c>
      <c r="G24" t="n">
        <v>156.8487701416016</v>
      </c>
      <c r="H24" t="n">
        <v>94.84809875488281</v>
      </c>
      <c r="I24" t="n">
        <v>31.79983139038086</v>
      </c>
      <c r="J24" t="n">
        <v>94.54872894287109</v>
      </c>
      <c r="L24" t="n">
        <v>102.6774291992188</v>
      </c>
      <c r="M24" t="n">
        <v>185.9519653320312</v>
      </c>
    </row>
    <row r="25">
      <c r="A25" s="3" t="n">
        <v>44596</v>
      </c>
      <c r="B25" t="n">
        <v>41.59999847412109</v>
      </c>
      <c r="C25" t="n">
        <v>510.3120422363281</v>
      </c>
      <c r="D25" t="n">
        <v>230.6064300537109</v>
      </c>
      <c r="E25" t="n">
        <v>418.4856872558594</v>
      </c>
      <c r="F25" t="n">
        <v>628.3450927734375</v>
      </c>
      <c r="G25" t="n">
        <v>160.7104797363281</v>
      </c>
      <c r="H25" t="n">
        <v>95.70074462890625</v>
      </c>
      <c r="I25" t="n">
        <v>31.68622970581055</v>
      </c>
      <c r="J25" t="n">
        <v>95.13712310791016</v>
      </c>
      <c r="K25" t="n">
        <v>60.95959854125977</v>
      </c>
      <c r="L25" t="n">
        <v>103.5311660766602</v>
      </c>
      <c r="M25" t="n">
        <v>191.9026336669922</v>
      </c>
    </row>
    <row r="26">
      <c r="A26" s="3" t="n">
        <v>44599</v>
      </c>
      <c r="B26" t="n">
        <v>41.63000106811523</v>
      </c>
      <c r="C26" t="n">
        <v>507.8340759277344</v>
      </c>
      <c r="D26" t="n">
        <v>233.6844635009766</v>
      </c>
      <c r="E26" t="n">
        <v>415.6754150390625</v>
      </c>
      <c r="F26" t="n">
        <v>622.418701171875</v>
      </c>
      <c r="G26" t="n">
        <v>158.5102081298828</v>
      </c>
      <c r="H26" t="n">
        <v>96.63462829589844</v>
      </c>
      <c r="I26" t="n">
        <v>31.79983139038086</v>
      </c>
      <c r="J26" t="n">
        <v>92.73831176757812</v>
      </c>
      <c r="K26" t="n">
        <v>61.77000045776367</v>
      </c>
      <c r="L26" t="n">
        <v>104.1208648681641</v>
      </c>
      <c r="M26" t="n">
        <v>196.7493743896484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228.9625091552734</v>
      </c>
      <c r="E27" t="n">
        <v>416.4149475097656</v>
      </c>
      <c r="F27" t="n">
        <v>630.9738159179688</v>
      </c>
      <c r="G27" t="n">
        <v>158.5551147460938</v>
      </c>
      <c r="H27" t="n">
        <v>96.79703521728516</v>
      </c>
      <c r="I27" t="n">
        <v>31.68622970581055</v>
      </c>
      <c r="J27" t="n">
        <v>92.24045562744141</v>
      </c>
      <c r="K27" t="n">
        <v>62.27999877929688</v>
      </c>
      <c r="L27" t="n">
        <v>107.3421859741211</v>
      </c>
      <c r="M27" t="n">
        <v>198.9573364257812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232.0405578613281</v>
      </c>
      <c r="E28" t="n">
        <v>410.6957397460938</v>
      </c>
      <c r="F28" t="n">
        <v>633.7935791015625</v>
      </c>
      <c r="G28" t="n">
        <v>159.54296875</v>
      </c>
      <c r="H28" t="n">
        <v>101.2633285522461</v>
      </c>
      <c r="I28" t="n">
        <v>32.16131973266602</v>
      </c>
      <c r="J28" t="n">
        <v>93.77931213378906</v>
      </c>
      <c r="K28" t="n">
        <v>62.77000045776367</v>
      </c>
      <c r="L28" t="n">
        <v>107.584228515625</v>
      </c>
      <c r="M28" t="n">
        <v>202.8346557617188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232.1104736328125</v>
      </c>
      <c r="E29" t="n">
        <v>434.7557067871094</v>
      </c>
      <c r="F29" t="n">
        <v>642.8744506835938</v>
      </c>
      <c r="G29" t="n">
        <v>159.9022216796875</v>
      </c>
      <c r="H29" t="n">
        <v>102.2378082275391</v>
      </c>
      <c r="I29" t="n">
        <v>32.90493011474609</v>
      </c>
      <c r="J29" t="n">
        <v>93.59827423095703</v>
      </c>
      <c r="K29" t="n">
        <v>62.79999923706055</v>
      </c>
      <c r="L29" t="n">
        <v>109.8725891113281</v>
      </c>
      <c r="M29" t="n">
        <v>204.3694763183594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228.7876434326172</v>
      </c>
      <c r="E30" t="n">
        <v>430.3184509277344</v>
      </c>
      <c r="F30" t="n">
        <v>641.7752685546875</v>
      </c>
      <c r="G30" t="n">
        <v>167.1766204833984</v>
      </c>
      <c r="H30" t="n">
        <v>99.47682189941406</v>
      </c>
      <c r="I30" t="n">
        <v>32.66738510131836</v>
      </c>
      <c r="J30" t="n">
        <v>92.10468292236328</v>
      </c>
      <c r="K30" t="n">
        <v>62.36000061035156</v>
      </c>
      <c r="L30" t="n">
        <v>110.4094772338867</v>
      </c>
      <c r="M30" t="n">
        <v>203.5885925292969</v>
      </c>
    </row>
    <row r="31">
      <c r="A31" s="3" t="n">
        <v>44606</v>
      </c>
      <c r="B31" t="n">
        <v>42.95999908447266</v>
      </c>
      <c r="C31" t="n">
        <v>506.522216796875</v>
      </c>
      <c r="D31" t="n">
        <v>219.4486389160156</v>
      </c>
      <c r="E31" t="n">
        <v>401.9690856933594</v>
      </c>
      <c r="F31" t="n">
        <v>598.9041748046875</v>
      </c>
      <c r="G31" t="n">
        <v>158.1060943603516</v>
      </c>
      <c r="H31" t="n">
        <v>96.87823486328125</v>
      </c>
      <c r="I31" t="n">
        <v>31.55196380615234</v>
      </c>
      <c r="J31" t="n">
        <v>87.03551483154297</v>
      </c>
      <c r="K31" t="n">
        <v>64.08999633789062</v>
      </c>
      <c r="L31" t="n">
        <v>104.459716796875</v>
      </c>
      <c r="M31" t="n">
        <v>194.6760559082031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220.4280242919922</v>
      </c>
      <c r="E32" t="n">
        <v>409.9069519042969</v>
      </c>
      <c r="F32" t="n">
        <v>612.382080078125</v>
      </c>
      <c r="G32" t="n">
        <v>159.54296875</v>
      </c>
      <c r="H32" t="n">
        <v>99.35501098632812</v>
      </c>
      <c r="I32" t="n">
        <v>30.83933258056641</v>
      </c>
      <c r="J32" t="n">
        <v>88.89119720458984</v>
      </c>
      <c r="K32" t="n">
        <v>63.18999862670898</v>
      </c>
      <c r="L32" t="n">
        <v>106.2992172241211</v>
      </c>
      <c r="M32" t="n">
        <v>200.3036193847656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222.1069183349609</v>
      </c>
      <c r="E33" t="n">
        <v>408.1813354492188</v>
      </c>
      <c r="F33" t="n">
        <v>609.8489379882812</v>
      </c>
      <c r="G33" t="n">
        <v>158.2856750488281</v>
      </c>
      <c r="H33" t="n">
        <v>98.0963134765625</v>
      </c>
      <c r="I33" t="n">
        <v>31.5416374206543</v>
      </c>
      <c r="J33" t="n">
        <v>89.29854583740234</v>
      </c>
      <c r="K33" t="n">
        <v>63.2400016784668</v>
      </c>
      <c r="L33" t="n">
        <v>104.8953857421875</v>
      </c>
      <c r="M33" t="n">
        <v>197.6917877197266</v>
      </c>
    </row>
    <row r="34">
      <c r="A34" s="3" t="n">
        <v>44609</v>
      </c>
      <c r="B34" t="n">
        <v>43.38999938964844</v>
      </c>
      <c r="C34" t="n">
        <v>517.5028686523438</v>
      </c>
      <c r="D34" t="n">
        <v>221.4423370361328</v>
      </c>
      <c r="E34" t="n">
        <v>409.6111145019531</v>
      </c>
      <c r="F34" t="n">
        <v>610.0401611328125</v>
      </c>
      <c r="G34" t="n">
        <v>152.4032897949219</v>
      </c>
      <c r="H34" t="n">
        <v>97.76322937011719</v>
      </c>
      <c r="I34" t="n">
        <v>31.41236114501953</v>
      </c>
      <c r="J34" t="n">
        <v>88.12177276611328</v>
      </c>
      <c r="K34" t="n">
        <v>63.86999893188477</v>
      </c>
      <c r="L34" t="n">
        <v>104.8205795288086</v>
      </c>
      <c r="M34" t="n">
        <v>198.6880187988281</v>
      </c>
    </row>
    <row r="35">
      <c r="A35" s="3" t="n">
        <v>44610</v>
      </c>
      <c r="B35" t="n">
        <v>43.18000030517578</v>
      </c>
      <c r="C35" t="n">
        <v>514.6362915039062</v>
      </c>
      <c r="D35" t="n">
        <v>221.9320373535156</v>
      </c>
      <c r="E35" t="n">
        <v>407.3924255371094</v>
      </c>
      <c r="F35" t="n">
        <v>604.9261474609375</v>
      </c>
      <c r="G35" t="n">
        <v>158.7347259521484</v>
      </c>
      <c r="H35" t="n">
        <v>95.88957977294922</v>
      </c>
      <c r="I35" t="n">
        <v>30.86945533752441</v>
      </c>
      <c r="J35" t="n">
        <v>87.66917419433594</v>
      </c>
      <c r="K35" t="n">
        <v>63.79000091552734</v>
      </c>
      <c r="L35" t="n">
        <v>104.807373046875</v>
      </c>
      <c r="M35" t="n">
        <v>196.0223541259766</v>
      </c>
    </row>
    <row r="36">
      <c r="A36" s="3" t="n">
        <v>44613</v>
      </c>
      <c r="B36" t="n">
        <v>43.09999847412109</v>
      </c>
      <c r="C36" t="n">
        <v>497.5335693359375</v>
      </c>
      <c r="D36" t="n">
        <v>218.5042419433594</v>
      </c>
      <c r="E36" t="n">
        <v>409.3645935058594</v>
      </c>
      <c r="F36" t="n">
        <v>595.6063842773438</v>
      </c>
      <c r="G36" t="n">
        <v>153.7953186035156</v>
      </c>
      <c r="H36" t="n">
        <v>92.97499847412109</v>
      </c>
      <c r="I36" t="n">
        <v>30.41341972351074</v>
      </c>
      <c r="J36" t="n">
        <v>86.53766632080078</v>
      </c>
      <c r="K36" t="n">
        <v>63.41999816894531</v>
      </c>
      <c r="L36" t="n">
        <v>104.0196533203125</v>
      </c>
      <c r="M36" t="n">
        <v>190.6101989746094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216.3006744384766</v>
      </c>
      <c r="E37" t="n">
        <v>400.7858276367188</v>
      </c>
      <c r="F37" t="n">
        <v>594.5548706054688</v>
      </c>
      <c r="G37" t="n">
        <v>152.6727294921875</v>
      </c>
      <c r="H37" t="n">
        <v>96.1810302734375</v>
      </c>
      <c r="I37" t="n">
        <v>30.41341972351074</v>
      </c>
      <c r="J37" t="n">
        <v>84.41043090820312</v>
      </c>
      <c r="K37" t="n">
        <v>64.29000091552734</v>
      </c>
      <c r="L37" t="n">
        <v>100.2218399047852</v>
      </c>
      <c r="M37" t="n">
        <v>188.5369110107422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218.9239654541016</v>
      </c>
      <c r="E38" t="n">
        <v>397.3839111328125</v>
      </c>
      <c r="F38" t="n">
        <v>587.5770874023438</v>
      </c>
      <c r="G38" t="n">
        <v>154.0198211669922</v>
      </c>
      <c r="H38" t="n">
        <v>96.68065643310547</v>
      </c>
      <c r="I38" t="n">
        <v>30.99975776672363</v>
      </c>
      <c r="J38" t="n">
        <v>85.90401458740234</v>
      </c>
      <c r="K38" t="n">
        <v>64.08000183105469</v>
      </c>
      <c r="L38" t="n">
        <v>100.2482376098633</v>
      </c>
      <c r="M38" t="n">
        <v>189.6678161621094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208.9553833007812</v>
      </c>
      <c r="E39" t="n">
        <v>364.6465759277344</v>
      </c>
      <c r="F39" t="n">
        <v>544.22802734375</v>
      </c>
      <c r="G39" t="n">
        <v>150.1807403564453</v>
      </c>
      <c r="H39" t="n">
        <v>93.30809020996094</v>
      </c>
      <c r="I39" t="n">
        <v>29.19732093811035</v>
      </c>
      <c r="J39" t="n">
        <v>76.94248199462891</v>
      </c>
      <c r="K39" t="n">
        <v>66.98000335693359</v>
      </c>
      <c r="L39" t="n">
        <v>94.52731323242188</v>
      </c>
      <c r="M39" t="n">
        <v>182.0476684570312</v>
      </c>
    </row>
    <row r="40">
      <c r="A40" s="3" t="n">
        <v>44617</v>
      </c>
      <c r="B40" t="n">
        <v>43.61999893188477</v>
      </c>
      <c r="C40" t="n">
        <v>518.8147583007812</v>
      </c>
      <c r="D40" t="n">
        <v>217.1051635742188</v>
      </c>
      <c r="E40" t="n">
        <v>394.1791687011719</v>
      </c>
      <c r="F40" t="n">
        <v>572.1873779296875</v>
      </c>
      <c r="G40" t="n">
        <v>153.7456207275391</v>
      </c>
      <c r="H40" t="n">
        <v>97.67996215820312</v>
      </c>
      <c r="I40" t="n">
        <v>30.61972236633301</v>
      </c>
      <c r="J40" t="n">
        <v>82.91683959960938</v>
      </c>
      <c r="K40" t="n">
        <v>64.68000030517578</v>
      </c>
      <c r="L40" t="n">
        <v>100.80712890625</v>
      </c>
      <c r="M40" t="n">
        <v>195.2684631347656</v>
      </c>
    </row>
    <row r="41">
      <c r="A41" s="3" t="n">
        <v>44620</v>
      </c>
      <c r="B41" t="n">
        <v>43.59000015258789</v>
      </c>
      <c r="C41" t="n">
        <v>557.5387573242188</v>
      </c>
      <c r="D41" t="n">
        <v>218.2244415283203</v>
      </c>
      <c r="E41" t="n">
        <v>418.929443359375</v>
      </c>
      <c r="F41" t="n">
        <v>599.7645263671875</v>
      </c>
      <c r="G41" t="n">
        <v>154.1569519042969</v>
      </c>
      <c r="H41" t="n">
        <v>101.0109024047852</v>
      </c>
      <c r="I41" t="n">
        <v>31.08662033081055</v>
      </c>
      <c r="J41" t="n">
        <v>87.21657562255859</v>
      </c>
      <c r="K41" t="n">
        <v>64.84999847412109</v>
      </c>
      <c r="L41" t="n">
        <v>107.4433898925781</v>
      </c>
      <c r="M41" t="n">
        <v>204.8002471923828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246.0665130615234</v>
      </c>
      <c r="E42" t="n">
        <v>437.96044921875</v>
      </c>
      <c r="F42" t="n">
        <v>616.1576538085938</v>
      </c>
      <c r="G42" t="n">
        <v>159.6870269775391</v>
      </c>
      <c r="H42" t="n">
        <v>104.8831253051758</v>
      </c>
      <c r="I42" t="n">
        <v>32.81305313110352</v>
      </c>
      <c r="J42" t="n">
        <v>89.93218994140625</v>
      </c>
      <c r="K42" t="n">
        <v>67.08999633789062</v>
      </c>
      <c r="L42" t="n">
        <v>113.4811782836914</v>
      </c>
      <c r="M42" t="n">
        <v>208.5699157714844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238.1266174316406</v>
      </c>
      <c r="E43" t="n">
        <v>438.8971862792969</v>
      </c>
      <c r="F43" t="n">
        <v>625.8121337890625</v>
      </c>
      <c r="G43" t="n">
        <v>158.4073638916016</v>
      </c>
      <c r="H43" t="n">
        <v>107.422966003418</v>
      </c>
      <c r="I43" t="n">
        <v>33.13879013061523</v>
      </c>
      <c r="J43" t="n">
        <v>91.56155395507812</v>
      </c>
      <c r="K43" t="n">
        <v>67.48000335693359</v>
      </c>
      <c r="L43" t="n">
        <v>114.7089767456055</v>
      </c>
      <c r="M43" t="n">
        <v>213.2281494140625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429.6775207519531</v>
      </c>
      <c r="F44" t="n">
        <v>604.0659790039062</v>
      </c>
      <c r="G44" t="n">
        <v>155.6194305419922</v>
      </c>
      <c r="H44" t="n">
        <v>102.2599945068359</v>
      </c>
      <c r="I44" t="n">
        <v>32.16156387329102</v>
      </c>
      <c r="J44" t="n">
        <v>88.30281829833984</v>
      </c>
      <c r="K44" t="n">
        <v>67.51999664306641</v>
      </c>
      <c r="L44" t="n">
        <v>112.4029998779297</v>
      </c>
      <c r="M44" t="n">
        <v>201.0844879150391</v>
      </c>
    </row>
    <row r="45">
      <c r="A45" s="3" t="n">
        <v>44627</v>
      </c>
      <c r="B45" t="n">
        <v>46</v>
      </c>
      <c r="C45" t="n">
        <v>602.2390747070312</v>
      </c>
      <c r="D45" t="n">
        <v>223.4710540771484</v>
      </c>
      <c r="E45" t="n">
        <v>437.6646118164062</v>
      </c>
      <c r="F45" t="n">
        <v>609.0364990234375</v>
      </c>
      <c r="G45" t="n">
        <v>157.9046173095703</v>
      </c>
      <c r="H45" t="n">
        <v>105.8407516479492</v>
      </c>
      <c r="I45" t="n">
        <v>33.23651885986328</v>
      </c>
      <c r="J45" t="n">
        <v>88.71016693115234</v>
      </c>
      <c r="K45" t="n">
        <v>70.37000274658203</v>
      </c>
      <c r="L45" t="n">
        <v>113.7056198120117</v>
      </c>
      <c r="M45" t="n">
        <v>208.6237640380859</v>
      </c>
    </row>
    <row r="46">
      <c r="A46" s="3" t="n">
        <v>44628</v>
      </c>
      <c r="B46" t="n">
        <v>45.93000030517578</v>
      </c>
      <c r="C46" t="n">
        <v>573.2810668945312</v>
      </c>
      <c r="D46" t="n">
        <v>225.5347290039062</v>
      </c>
      <c r="E46" t="n">
        <v>435.8403930664062</v>
      </c>
      <c r="F46" t="n">
        <v>602.0584716796875</v>
      </c>
      <c r="G46" t="n">
        <v>156.3507080078125</v>
      </c>
      <c r="H46" t="n">
        <v>101.7187271118164</v>
      </c>
      <c r="I46" t="n">
        <v>33.27994918823242</v>
      </c>
      <c r="J46" t="n">
        <v>86.99026489257812</v>
      </c>
      <c r="K46" t="n">
        <v>70.55999755859375</v>
      </c>
      <c r="L46" t="n">
        <v>111.7340927124023</v>
      </c>
      <c r="M46" t="n">
        <v>205.36572265625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221.7221984863281</v>
      </c>
      <c r="E47" t="n">
        <v>443.4823913574219</v>
      </c>
      <c r="F47" t="n">
        <v>599.4777221679688</v>
      </c>
      <c r="G47" t="n">
        <v>155.6651458740234</v>
      </c>
      <c r="H47" t="n">
        <v>101.8852767944336</v>
      </c>
      <c r="I47" t="n">
        <v>33.18222808837891</v>
      </c>
      <c r="J47" t="n">
        <v>86.99026489257812</v>
      </c>
      <c r="K47" t="n">
        <v>70.65000152587891</v>
      </c>
      <c r="L47" t="n">
        <v>110.4887008666992</v>
      </c>
      <c r="M47" t="n">
        <v>206.9825439453125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218.8889923095703</v>
      </c>
      <c r="E48" t="n">
        <v>461.2808532714844</v>
      </c>
      <c r="F48" t="n">
        <v>622.036376953125</v>
      </c>
      <c r="G48" t="n">
        <v>156.03076171875</v>
      </c>
      <c r="H48" t="n">
        <v>101.7603530883789</v>
      </c>
      <c r="I48" t="n">
        <v>33.27994918823242</v>
      </c>
      <c r="J48" t="n">
        <v>89.70588684082031</v>
      </c>
      <c r="K48" t="n">
        <v>68.5</v>
      </c>
      <c r="L48" t="n">
        <v>115.1842498779297</v>
      </c>
      <c r="M48" t="n">
        <v>210.8852844238281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219.0638732910156</v>
      </c>
      <c r="E49" t="n">
        <v>472.5712890625</v>
      </c>
      <c r="F49" t="n">
        <v>640.197998046875</v>
      </c>
      <c r="G49" t="n">
        <v>161.6522827148438</v>
      </c>
      <c r="H49" t="n">
        <v>101.5105361938477</v>
      </c>
      <c r="I49" t="n">
        <v>34.15945434570312</v>
      </c>
      <c r="J49" t="n">
        <v>90.20374298095703</v>
      </c>
      <c r="K49" t="n">
        <v>69.47000122070312</v>
      </c>
      <c r="L49" t="n">
        <v>114.5681533813477</v>
      </c>
      <c r="M49" t="n">
        <v>210.8573913574219</v>
      </c>
    </row>
    <row r="50">
      <c r="A50" s="3" t="n">
        <v>44634</v>
      </c>
      <c r="B50" t="n">
        <v>44.63999938964844</v>
      </c>
      <c r="C50" t="n">
        <v>574.1070556640625</v>
      </c>
      <c r="D50" t="n">
        <v>216.75537109375</v>
      </c>
      <c r="E50" t="n">
        <v>469.7117309570312</v>
      </c>
      <c r="F50" t="n">
        <v>635.51416015625</v>
      </c>
      <c r="G50" t="n">
        <v>159.4585266113281</v>
      </c>
      <c r="H50" t="n">
        <v>98.05466461181641</v>
      </c>
      <c r="I50" t="n">
        <v>33.93143463134766</v>
      </c>
      <c r="J50" t="n">
        <v>89.88693237304688</v>
      </c>
      <c r="K50" t="n">
        <v>68.48999786376953</v>
      </c>
      <c r="L50" t="n">
        <v>114.1544799804688</v>
      </c>
      <c r="M50" t="n">
        <v>209.5193328857422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213.7123260498047</v>
      </c>
      <c r="E51" t="n">
        <v>446.1941223144531</v>
      </c>
      <c r="F51" t="n">
        <v>612.8599853515625</v>
      </c>
      <c r="G51" t="n">
        <v>157.17333984375</v>
      </c>
      <c r="H51" t="n">
        <v>94.64045715332031</v>
      </c>
      <c r="I51" t="n">
        <v>32.04213333129883</v>
      </c>
      <c r="J51" t="n">
        <v>85.90401458740234</v>
      </c>
      <c r="K51" t="n">
        <v>66.95999908447266</v>
      </c>
      <c r="L51" t="n">
        <v>108.5875854492188</v>
      </c>
      <c r="M51" t="n">
        <v>199.4280242919922</v>
      </c>
    </row>
    <row r="52">
      <c r="A52" s="3" t="n">
        <v>44636</v>
      </c>
      <c r="B52" t="n">
        <v>44.22999954223633</v>
      </c>
      <c r="C52" t="n">
        <v>556.5186157226562</v>
      </c>
      <c r="D52" t="n">
        <v>216.8253631591797</v>
      </c>
      <c r="E52" t="n">
        <v>459.63427734375</v>
      </c>
      <c r="F52" t="n">
        <v>626.3377685546875</v>
      </c>
      <c r="G52" t="n">
        <v>157.3561706542969</v>
      </c>
      <c r="H52" t="n">
        <v>97.43013763427734</v>
      </c>
      <c r="I52" t="n">
        <v>32.6936149597168</v>
      </c>
      <c r="J52" t="n">
        <v>87.98600006103516</v>
      </c>
      <c r="K52" t="n">
        <v>67.13999938964844</v>
      </c>
      <c r="L52" t="n">
        <v>111.3600311279297</v>
      </c>
      <c r="M52" t="n">
        <v>208.1533813476562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216.895263671875</v>
      </c>
      <c r="E53" t="n">
        <v>471.5426330566406</v>
      </c>
      <c r="F53" t="n">
        <v>654.8707275390625</v>
      </c>
      <c r="G53" t="n">
        <v>158.6358337402344</v>
      </c>
      <c r="H53" t="n">
        <v>97.22193908691406</v>
      </c>
      <c r="I53" t="n">
        <v>32.85647964477539</v>
      </c>
      <c r="J53" t="n">
        <v>88.80068206787109</v>
      </c>
      <c r="K53" t="n">
        <v>67.55000305175781</v>
      </c>
      <c r="L53" t="n">
        <v>114.7221755981445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573.2810668945312</v>
      </c>
      <c r="D54" t="n">
        <v>217.8396606445312</v>
      </c>
      <c r="E54" t="n">
        <v>481.869873046875</v>
      </c>
      <c r="F54" t="n">
        <v>651.2383422851562</v>
      </c>
      <c r="G54" t="n">
        <v>156.8991088867188</v>
      </c>
      <c r="H54" t="n">
        <v>102.2599945068359</v>
      </c>
      <c r="I54" t="n">
        <v>32.91077423095703</v>
      </c>
      <c r="J54" t="n">
        <v>89.97744750976562</v>
      </c>
      <c r="K54" t="n">
        <v>67.34999847412109</v>
      </c>
      <c r="L54" t="n">
        <v>114.6781768798828</v>
      </c>
      <c r="M54" t="n">
        <v>223.0394134521484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218.9589691162109</v>
      </c>
      <c r="E55" t="n">
        <v>487.3052368164062</v>
      </c>
      <c r="F55" t="n">
        <v>665.7677001953125</v>
      </c>
      <c r="G55" t="n">
        <v>158.1331481933594</v>
      </c>
      <c r="H55" t="n">
        <v>101.7603530883789</v>
      </c>
      <c r="I55" t="n">
        <v>32.93249130249023</v>
      </c>
      <c r="J55" t="n">
        <v>90.06797027587891</v>
      </c>
      <c r="K55" t="n">
        <v>67.47000122070312</v>
      </c>
      <c r="L55" t="n">
        <v>114.5945587158203</v>
      </c>
      <c r="M55" t="n">
        <v>225.2695159912109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217.5598754882812</v>
      </c>
      <c r="E56" t="n">
        <v>504.7971801757812</v>
      </c>
      <c r="F56" t="n">
        <v>673.319091796875</v>
      </c>
      <c r="G56" t="n">
        <v>166.6796112060547</v>
      </c>
      <c r="H56" t="n">
        <v>102.5514526367188</v>
      </c>
      <c r="I56" t="n">
        <v>32.81305313110352</v>
      </c>
      <c r="J56" t="n">
        <v>93.32670593261719</v>
      </c>
      <c r="K56" t="n">
        <v>67.33999633789062</v>
      </c>
      <c r="L56" t="n">
        <v>117.1469802856445</v>
      </c>
      <c r="M56" t="n">
        <v>227.8341522216797</v>
      </c>
    </row>
    <row r="57">
      <c r="A57" s="3" t="n">
        <v>44644</v>
      </c>
      <c r="B57" t="n">
        <v>44.58000183105469</v>
      </c>
      <c r="C57" t="n">
        <v>604.3770141601562</v>
      </c>
      <c r="D57" t="n">
        <v>217.5948486328125</v>
      </c>
      <c r="E57" t="n">
        <v>515.519775390625</v>
      </c>
      <c r="F57" t="n">
        <v>683.5469970703125</v>
      </c>
      <c r="G57" t="n">
        <v>163.1604614257812</v>
      </c>
      <c r="H57" t="n">
        <v>103.3425445556641</v>
      </c>
      <c r="I57" t="n">
        <v>34.11602020263672</v>
      </c>
      <c r="J57" t="n">
        <v>94.14139556884766</v>
      </c>
      <c r="K57" t="n">
        <v>67.51999664306641</v>
      </c>
      <c r="L57" t="n">
        <v>118.8676452636719</v>
      </c>
      <c r="M57" t="n">
        <v>229.2279510498047</v>
      </c>
    </row>
    <row r="58">
      <c r="A58" s="3" t="n">
        <v>44645</v>
      </c>
      <c r="B58" t="n">
        <v>44.79000091552734</v>
      </c>
      <c r="C58" t="n">
        <v>605.1058349609375</v>
      </c>
      <c r="D58" t="n">
        <v>217.4199066162109</v>
      </c>
      <c r="E58" t="n">
        <v>523.4257202148438</v>
      </c>
      <c r="F58" t="n">
        <v>689.5211791992188</v>
      </c>
      <c r="G58" t="n">
        <v>163.1147613525391</v>
      </c>
      <c r="H58" t="n">
        <v>101.343994140625</v>
      </c>
      <c r="I58" t="n">
        <v>34.12687301635742</v>
      </c>
      <c r="J58" t="n">
        <v>93.32670593261719</v>
      </c>
      <c r="K58" t="n">
        <v>68.59999847412109</v>
      </c>
      <c r="L58" t="n">
        <v>117.8466873168945</v>
      </c>
      <c r="M58" t="n">
        <v>228.8934173583984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216.8602752685547</v>
      </c>
      <c r="E59" t="n">
        <v>513.69140625</v>
      </c>
      <c r="F59" t="n">
        <v>697.8851318359375</v>
      </c>
      <c r="G59" t="n">
        <v>169.4675140380859</v>
      </c>
      <c r="H59" t="n">
        <v>102.1767120361328</v>
      </c>
      <c r="I59" t="n">
        <v>35.04980850219727</v>
      </c>
      <c r="J59" t="n">
        <v>92.63092041015625</v>
      </c>
      <c r="K59" t="n">
        <v>67.34999847412109</v>
      </c>
      <c r="L59" t="n">
        <v>117.8466873168945</v>
      </c>
      <c r="M59" t="n">
        <v>230.4824066162109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216.75537109375</v>
      </c>
      <c r="E60" t="n">
        <v>528.7622680664062</v>
      </c>
      <c r="F60" t="n">
        <v>720.635009765625</v>
      </c>
      <c r="G60" t="n">
        <v>175.3175201416016</v>
      </c>
      <c r="H60" t="n">
        <v>100.8859786987305</v>
      </c>
      <c r="I60" t="n">
        <v>34.50690841674805</v>
      </c>
      <c r="J60" t="n">
        <v>91.65685272216797</v>
      </c>
      <c r="K60" t="n">
        <v>66.38999938964844</v>
      </c>
      <c r="L60" t="n">
        <v>117.4682235717773</v>
      </c>
      <c r="M60" t="n">
        <v>228.7819366455078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217.6997528076172</v>
      </c>
      <c r="E61" t="n">
        <v>513.7409057617188</v>
      </c>
      <c r="F61" t="n">
        <v>685.8888549804688</v>
      </c>
      <c r="G61" t="n">
        <v>169.5589141845703</v>
      </c>
      <c r="H61" t="n">
        <v>97.26359558105469</v>
      </c>
      <c r="I61" t="n">
        <v>34.57205963134766</v>
      </c>
      <c r="J61" t="n">
        <v>90.68276214599609</v>
      </c>
      <c r="K61" t="n">
        <v>66.65000152587891</v>
      </c>
      <c r="L61" t="n">
        <v>115.1270294189453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553.408935546875</v>
      </c>
      <c r="D62" t="n">
        <v>216.9652557373047</v>
      </c>
      <c r="E62" t="n">
        <v>526.5880126953125</v>
      </c>
      <c r="F62" t="n">
        <v>700.3226928710938</v>
      </c>
      <c r="G62" t="n">
        <v>168.5077514648438</v>
      </c>
      <c r="H62" t="n">
        <v>101.4272766113281</v>
      </c>
      <c r="I62" t="n">
        <v>35.29954528808594</v>
      </c>
      <c r="J62" t="n">
        <v>91.4249267578125</v>
      </c>
      <c r="K62" t="n">
        <v>66.30000305175781</v>
      </c>
      <c r="L62" t="n">
        <v>115.0522308349609</v>
      </c>
      <c r="M62" t="n">
        <v>224.8792572021484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224.310546875</v>
      </c>
      <c r="E63" t="n">
        <v>524.6116333007812</v>
      </c>
      <c r="F63" t="n">
        <v>699.8924560546875</v>
      </c>
      <c r="G63" t="n">
        <v>173.3522796630859</v>
      </c>
      <c r="H63" t="n">
        <v>101.6354446411133</v>
      </c>
      <c r="I63" t="n">
        <v>36.16819381713867</v>
      </c>
      <c r="J63" t="n">
        <v>94.76464080810547</v>
      </c>
      <c r="K63" t="n">
        <v>66.72000122070312</v>
      </c>
      <c r="L63" t="n">
        <v>115.9235763549805</v>
      </c>
      <c r="M63" t="n">
        <v>226.2451782226562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227.3885345458984</v>
      </c>
      <c r="E64" t="n">
        <v>541.0164794921875</v>
      </c>
      <c r="F64" t="n">
        <v>700.3704223632812</v>
      </c>
      <c r="G64" t="n">
        <v>174.7690734863281</v>
      </c>
      <c r="H64" t="n">
        <v>104.8831253051758</v>
      </c>
      <c r="I64" t="n">
        <v>36.97168350219727</v>
      </c>
      <c r="J64" t="n">
        <v>98.70736694335938</v>
      </c>
      <c r="K64" t="n">
        <v>66.54000091552734</v>
      </c>
      <c r="L64" t="n">
        <v>118.106330871582</v>
      </c>
      <c r="M64" t="n">
        <v>234.9705047607422</v>
      </c>
    </row>
    <row r="65">
      <c r="A65" s="3" t="n">
        <v>44656</v>
      </c>
      <c r="B65" t="n">
        <v>44.31000137329102</v>
      </c>
      <c r="C65" t="n">
        <v>570.2687377929688</v>
      </c>
      <c r="D65" t="n">
        <v>232.8450317382812</v>
      </c>
      <c r="E65" t="n">
        <v>539.435302734375</v>
      </c>
      <c r="F65" t="n">
        <v>701.0872802734375</v>
      </c>
      <c r="G65" t="n">
        <v>176.7800445556641</v>
      </c>
      <c r="H65" t="n">
        <v>104.5916519165039</v>
      </c>
      <c r="I65" t="n">
        <v>36.61336898803711</v>
      </c>
      <c r="J65" t="n">
        <v>98.10436248779297</v>
      </c>
      <c r="K65" t="n">
        <v>66.15000152587891</v>
      </c>
      <c r="L65" t="n">
        <v>118.3703689575195</v>
      </c>
      <c r="M65" t="n">
        <v>233.5487976074219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233.2297515869141</v>
      </c>
      <c r="E66" t="n">
        <v>554.5554809570312</v>
      </c>
      <c r="F66" t="n">
        <v>704.8630981445312</v>
      </c>
      <c r="G66" t="n">
        <v>175.9116668701172</v>
      </c>
      <c r="H66" t="n">
        <v>108.2556991577148</v>
      </c>
      <c r="I66" t="n">
        <v>37.38429260253906</v>
      </c>
      <c r="J66" t="n">
        <v>102.5109558105469</v>
      </c>
      <c r="K66" t="n">
        <v>65.98000335693359</v>
      </c>
      <c r="L66" t="n">
        <v>120.6455307006836</v>
      </c>
      <c r="M66" t="n">
        <v>241.1869506835938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236.0279388427734</v>
      </c>
      <c r="E67" t="n">
        <v>543.437744140625</v>
      </c>
      <c r="F67" t="n">
        <v>695.925537109375</v>
      </c>
      <c r="G67" t="n">
        <v>171.3870239257812</v>
      </c>
      <c r="H67" t="n">
        <v>103.6340103149414</v>
      </c>
      <c r="I67" t="n">
        <v>37.04769134521484</v>
      </c>
      <c r="J67" t="n">
        <v>101.2121658325195</v>
      </c>
      <c r="K67" t="n">
        <v>66.04000091552734</v>
      </c>
      <c r="L67" t="n">
        <v>118.7752380371094</v>
      </c>
      <c r="M67" t="n">
        <v>237.228515625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236.9723663330078</v>
      </c>
      <c r="E68" t="n">
        <v>556.18603515625</v>
      </c>
      <c r="F68" t="n">
        <v>723.2158203125</v>
      </c>
      <c r="G68" t="n">
        <v>172.1640167236328</v>
      </c>
      <c r="H68" t="n">
        <v>105.6325912475586</v>
      </c>
      <c r="I68" t="n">
        <v>37.88376235961914</v>
      </c>
      <c r="J68" t="n">
        <v>102.8820266723633</v>
      </c>
      <c r="K68" t="n">
        <v>66.48000335693359</v>
      </c>
      <c r="L68" t="n">
        <v>120.6455307006836</v>
      </c>
      <c r="M68" t="n">
        <v>239.9046325683594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243.8279418945312</v>
      </c>
      <c r="E69" t="n">
        <v>564.4874267578125</v>
      </c>
      <c r="F69" t="n">
        <v>733.5393676757812</v>
      </c>
      <c r="G69" t="n">
        <v>172.4839477539062</v>
      </c>
      <c r="H69" t="n">
        <v>103.4674758911133</v>
      </c>
      <c r="I69" t="n">
        <v>37.76433181762695</v>
      </c>
      <c r="J69" t="n">
        <v>102.0007095336914</v>
      </c>
      <c r="K69" t="n">
        <v>67.34999847412109</v>
      </c>
      <c r="L69" t="n">
        <v>119.5145492553711</v>
      </c>
      <c r="M69" t="n">
        <v>244.0582275390625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238.0916137695312</v>
      </c>
      <c r="E70" t="n">
        <v>551.6896362304688</v>
      </c>
      <c r="F70" t="n">
        <v>722.5467529296875</v>
      </c>
      <c r="G70" t="n">
        <v>166.4510955810547</v>
      </c>
      <c r="H70" t="n">
        <v>99.84507751464844</v>
      </c>
      <c r="I70" t="n">
        <v>36.84139251708984</v>
      </c>
      <c r="J70" t="n">
        <v>100.2380752563477</v>
      </c>
      <c r="K70" t="n">
        <v>67.40000152587891</v>
      </c>
      <c r="L70" t="n">
        <v>116.200813293457</v>
      </c>
      <c r="M70" t="n">
        <v>232.4895477294922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246.5561981201172</v>
      </c>
      <c r="E71" t="n">
        <v>545.9083251953125</v>
      </c>
      <c r="F71" t="n">
        <v>732.53564453125</v>
      </c>
      <c r="G71" t="n">
        <v>168.0963897705078</v>
      </c>
      <c r="H71" t="n">
        <v>99.96997833251953</v>
      </c>
      <c r="I71" t="n">
        <v>36.39621353149414</v>
      </c>
      <c r="J71" t="n">
        <v>98.80013275146484</v>
      </c>
      <c r="K71" t="n">
        <v>69</v>
      </c>
      <c r="L71" t="n">
        <v>116.1348114013672</v>
      </c>
      <c r="M71" t="n">
        <v>237.3957824707031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240.6799774169922</v>
      </c>
      <c r="E72" t="n">
        <v>546.5506591796875</v>
      </c>
      <c r="F72" t="n">
        <v>733.9694213867188</v>
      </c>
      <c r="G72" t="n">
        <v>166.7253112792969</v>
      </c>
      <c r="H72" t="n">
        <v>99.67851257324219</v>
      </c>
      <c r="I72" t="n">
        <v>36.53736877441406</v>
      </c>
      <c r="J72" t="n">
        <v>97.64051818847656</v>
      </c>
      <c r="K72" t="n">
        <v>69.62000274658203</v>
      </c>
      <c r="L72" t="n">
        <v>117.8598861694336</v>
      </c>
      <c r="M72" t="n">
        <v>236.475830078125</v>
      </c>
    </row>
    <row r="73">
      <c r="A73" s="3" t="n">
        <v>44670</v>
      </c>
      <c r="B73" t="n">
        <v>45.97999954223633</v>
      </c>
      <c r="C73" t="n">
        <v>525.519775390625</v>
      </c>
      <c r="D73" t="n">
        <v>238.8611450195312</v>
      </c>
      <c r="E73" t="n">
        <v>547.2424926757812</v>
      </c>
      <c r="F73" t="n">
        <v>713.4659423828125</v>
      </c>
      <c r="G73" t="n">
        <v>169.3760986328125</v>
      </c>
      <c r="H73" t="n">
        <v>99.59525299072266</v>
      </c>
      <c r="I73" t="n">
        <v>36.7436637878418</v>
      </c>
      <c r="J73" t="n">
        <v>96.57366180419922</v>
      </c>
      <c r="K73" t="n">
        <v>69.59999847412109</v>
      </c>
      <c r="L73" t="n">
        <v>116.7597045898438</v>
      </c>
      <c r="M73" t="n">
        <v>238.3714141845703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243.0584564208984</v>
      </c>
      <c r="E74" t="n">
        <v>550.4048461914062</v>
      </c>
      <c r="F74" t="n">
        <v>706.2490234375</v>
      </c>
      <c r="G74" t="n">
        <v>169.1475982666016</v>
      </c>
      <c r="H74" t="n">
        <v>99.30378723144531</v>
      </c>
      <c r="I74" t="n">
        <v>36.91739654541016</v>
      </c>
      <c r="J74" t="n">
        <v>94.53271484375</v>
      </c>
      <c r="K74" t="n">
        <v>68.05999755859375</v>
      </c>
      <c r="L74" t="n">
        <v>115.672737121582</v>
      </c>
      <c r="M74" t="n">
        <v>235.2214202880859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244.7023468017578</v>
      </c>
      <c r="E75" t="n">
        <v>534.395263671875</v>
      </c>
      <c r="F75" t="n">
        <v>701.8042602539062</v>
      </c>
      <c r="G75" t="n">
        <v>167.9593048095703</v>
      </c>
      <c r="H75" t="n">
        <v>99.34542083740234</v>
      </c>
      <c r="I75" t="n">
        <v>36.90653228759766</v>
      </c>
      <c r="J75" t="n">
        <v>95.64596557617188</v>
      </c>
      <c r="K75" t="n">
        <v>67.45999908447266</v>
      </c>
      <c r="L75" t="n">
        <v>114.6077575683594</v>
      </c>
      <c r="M75" t="n">
        <v>236.921875</v>
      </c>
    </row>
    <row r="76">
      <c r="A76" s="3" t="n">
        <v>44673</v>
      </c>
      <c r="B76" t="n">
        <v>45.33000183105469</v>
      </c>
      <c r="C76" t="n">
        <v>499.6228637695312</v>
      </c>
      <c r="D76" t="n">
        <v>241.58935546875</v>
      </c>
      <c r="E76" t="n">
        <v>531.5293579101562</v>
      </c>
      <c r="F76" t="n">
        <v>691.4807739257812</v>
      </c>
      <c r="G76" t="n">
        <v>166.3596801757812</v>
      </c>
      <c r="H76" t="n">
        <v>95.88957977294922</v>
      </c>
      <c r="I76" t="n">
        <v>36.24420166015625</v>
      </c>
      <c r="J76" t="n">
        <v>94.06886291503906</v>
      </c>
      <c r="K76" t="n">
        <v>66.33000183105469</v>
      </c>
      <c r="L76" t="n">
        <v>112.4426116943359</v>
      </c>
      <c r="M76" t="n">
        <v>231.8204803466797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225.8495178222656</v>
      </c>
      <c r="E77" t="n">
        <v>520.0162963867188</v>
      </c>
      <c r="F77" t="n">
        <v>684.1205444335938</v>
      </c>
      <c r="G77" t="n">
        <v>162.2921142578125</v>
      </c>
      <c r="H77" t="n">
        <v>91.05968475341797</v>
      </c>
      <c r="I77" t="n">
        <v>34.50690841674805</v>
      </c>
      <c r="J77" t="n">
        <v>89.75505828857422</v>
      </c>
      <c r="K77" t="n">
        <v>65.30999755859375</v>
      </c>
      <c r="L77" t="n">
        <v>107.4081954956055</v>
      </c>
      <c r="M77" t="n">
        <v>224.1823577880859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225.9194641113281</v>
      </c>
      <c r="E78" t="n">
        <v>518.9786376953125</v>
      </c>
      <c r="F78" t="n">
        <v>689.3778076171875</v>
      </c>
      <c r="G78" t="n">
        <v>163.9374542236328</v>
      </c>
      <c r="H78" t="n">
        <v>91.68424224853516</v>
      </c>
      <c r="I78" t="n">
        <v>34.85436630249023</v>
      </c>
      <c r="J78" t="n">
        <v>91.05384826660156</v>
      </c>
      <c r="K78" t="n">
        <v>65.41999816894531</v>
      </c>
      <c r="L78" t="n">
        <v>108.5743865966797</v>
      </c>
      <c r="M78" t="n">
        <v>229.4788513183594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222.5616149902344</v>
      </c>
      <c r="E79" t="n">
        <v>533.505859375</v>
      </c>
      <c r="F79" t="n">
        <v>688.8042602539062</v>
      </c>
      <c r="G79" t="n">
        <v>160.9667205810547</v>
      </c>
      <c r="H79" t="n">
        <v>90.31023406982422</v>
      </c>
      <c r="I79" t="n">
        <v>34.75664520263672</v>
      </c>
      <c r="J79" t="n">
        <v>90.17252349853516</v>
      </c>
      <c r="K79" t="n">
        <v>64.98000335693359</v>
      </c>
      <c r="L79" t="n">
        <v>109.7273635864258</v>
      </c>
      <c r="M79" t="n">
        <v>230.0642700195312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224.9400939941406</v>
      </c>
      <c r="E80" t="n">
        <v>538.8917846679688</v>
      </c>
      <c r="F80" t="n">
        <v>696.92919921875</v>
      </c>
      <c r="G80" t="n">
        <v>162.5206451416016</v>
      </c>
      <c r="H80" t="n">
        <v>89.89386749267578</v>
      </c>
      <c r="I80" t="n">
        <v>35.34297561645508</v>
      </c>
      <c r="J80" t="n">
        <v>90.72914886474609</v>
      </c>
      <c r="K80" t="n">
        <v>64.25</v>
      </c>
      <c r="L80" t="n">
        <v>110.972770690918</v>
      </c>
      <c r="M80" t="n">
        <v>229.5067596435547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225.1849365234375</v>
      </c>
      <c r="E81" t="n">
        <v>533.7034912109375</v>
      </c>
      <c r="F81" t="n">
        <v>695.0653076171875</v>
      </c>
      <c r="G81" t="n">
        <v>162.5206451416016</v>
      </c>
      <c r="H81" t="n">
        <v>87.47893524169922</v>
      </c>
      <c r="I81" t="n">
        <v>34.88694381713867</v>
      </c>
      <c r="J81" t="n">
        <v>89.75505828857422</v>
      </c>
      <c r="K81" t="n">
        <v>64.56999969482422</v>
      </c>
      <c r="L81" t="n">
        <v>111.8705139160156</v>
      </c>
      <c r="M81" t="n">
        <v>227.6669006347656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226.1992797851562</v>
      </c>
      <c r="E82" t="n">
        <v>526.5880126953125</v>
      </c>
      <c r="F82" t="n">
        <v>699.6535034179688</v>
      </c>
      <c r="G82" t="n">
        <v>160.4182739257812</v>
      </c>
      <c r="H82" t="n">
        <v>88.64476776123047</v>
      </c>
      <c r="I82" t="n">
        <v>34.82178497314453</v>
      </c>
      <c r="J82" t="n">
        <v>89.84783172607422</v>
      </c>
      <c r="K82" t="n">
        <v>62.83000183105469</v>
      </c>
      <c r="L82" t="n">
        <v>113.9960632324219</v>
      </c>
      <c r="M82" t="n">
        <v>227.3881225585938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220.9526824951172</v>
      </c>
      <c r="E83" t="n">
        <v>514.2349853515625</v>
      </c>
      <c r="F83" t="n">
        <v>680.1536254882812</v>
      </c>
      <c r="G83" t="n">
        <v>159.9155426025391</v>
      </c>
      <c r="H83" t="n">
        <v>84.10635375976562</v>
      </c>
      <c r="I83" t="n">
        <v>34.01829528808594</v>
      </c>
      <c r="J83" t="n">
        <v>87.992431640625</v>
      </c>
      <c r="K83" t="n">
        <v>62.63000106811523</v>
      </c>
      <c r="L83" t="n">
        <v>111.0167770385742</v>
      </c>
      <c r="M83" t="n">
        <v>220.3353881835938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217.5598754882812</v>
      </c>
      <c r="E84" t="n">
        <v>517.1008911132812</v>
      </c>
      <c r="F84" t="n">
        <v>676.521240234375</v>
      </c>
      <c r="G84" t="n">
        <v>160.1897583007812</v>
      </c>
      <c r="H84" t="n">
        <v>84.18962097167969</v>
      </c>
      <c r="I84" t="n">
        <v>34.09430313110352</v>
      </c>
      <c r="J84" t="n">
        <v>87.29663848876953</v>
      </c>
      <c r="K84" t="n">
        <v>63.34999847412109</v>
      </c>
      <c r="L84" t="n">
        <v>113.0323104858398</v>
      </c>
      <c r="M84" t="n">
        <v>225.9107055664062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213.2226409912109</v>
      </c>
      <c r="E85" t="n">
        <v>497.8794555664062</v>
      </c>
      <c r="F85" t="n">
        <v>659.9368896484375</v>
      </c>
      <c r="G85" t="n">
        <v>156.94482421875</v>
      </c>
      <c r="H85" t="n">
        <v>82.10777282714844</v>
      </c>
      <c r="I85" t="n">
        <v>33.10622024536133</v>
      </c>
      <c r="J85" t="n">
        <v>83.40030670166016</v>
      </c>
      <c r="K85" t="n">
        <v>62.4900016784668</v>
      </c>
      <c r="L85" t="n">
        <v>112.9838943481445</v>
      </c>
      <c r="M85" t="n">
        <v>217.8704986572266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216.1957244873047</v>
      </c>
      <c r="E86" t="n">
        <v>491.1593933105469</v>
      </c>
      <c r="F86" t="n">
        <v>648.4185180664062</v>
      </c>
      <c r="G86" t="n">
        <v>155.0253143310547</v>
      </c>
      <c r="H86" t="n">
        <v>79.73448181152344</v>
      </c>
      <c r="I86" t="n">
        <v>32.18327713012695</v>
      </c>
      <c r="J86" t="n">
        <v>81.54491424560547</v>
      </c>
      <c r="K86" t="n">
        <v>61.97999954223633</v>
      </c>
      <c r="L86" t="n">
        <v>110.2158508300781</v>
      </c>
      <c r="M86" t="n">
        <v>211.6741027832031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210.5293884277344</v>
      </c>
      <c r="E87" t="n">
        <v>458.8436889648438</v>
      </c>
      <c r="F87" t="n">
        <v>616.8267822265625</v>
      </c>
      <c r="G87" t="n">
        <v>150.8663024902344</v>
      </c>
      <c r="H87" t="n">
        <v>74.40496826171875</v>
      </c>
      <c r="I87" t="n">
        <v>30.58714866638184</v>
      </c>
      <c r="J87" t="n">
        <v>78.01963806152344</v>
      </c>
      <c r="K87" t="n">
        <v>61.63999938964844</v>
      </c>
      <c r="L87" t="n">
        <v>102.5278015136719</v>
      </c>
      <c r="M87" t="n">
        <v>199.7045440673828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206.6818389892578</v>
      </c>
      <c r="E88" t="n">
        <v>469.0720520019531</v>
      </c>
      <c r="F88" t="n">
        <v>620.3157958984375</v>
      </c>
      <c r="G88" t="n">
        <v>149.0381927490234</v>
      </c>
      <c r="H88" t="n">
        <v>75.44590759277344</v>
      </c>
      <c r="I88" t="n">
        <v>30.98889350891113</v>
      </c>
      <c r="J88" t="n">
        <v>77.78771209716797</v>
      </c>
      <c r="K88" t="n">
        <v>61.36000061035156</v>
      </c>
      <c r="L88" t="n">
        <v>102.5982208251953</v>
      </c>
      <c r="M88" t="n">
        <v>197.0144195556641</v>
      </c>
    </row>
    <row r="89">
      <c r="A89" s="3" t="n">
        <v>44693</v>
      </c>
      <c r="B89" t="n">
        <v>44.02000045776367</v>
      </c>
      <c r="C89" t="n">
        <v>394.3828125</v>
      </c>
      <c r="D89" t="n">
        <v>200.1760559082031</v>
      </c>
      <c r="E89" t="n">
        <v>455.6812744140625</v>
      </c>
      <c r="F89" t="n">
        <v>597.2313842773438</v>
      </c>
      <c r="G89" t="n">
        <v>146.4787902832031</v>
      </c>
      <c r="H89" t="n">
        <v>73.98860931396484</v>
      </c>
      <c r="I89" t="n">
        <v>29.88137435913086</v>
      </c>
      <c r="J89" t="n">
        <v>74.86546325683594</v>
      </c>
      <c r="K89" t="n">
        <v>59.9900016784668</v>
      </c>
      <c r="L89" t="n">
        <v>98.37352752685547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377.0371704101562</v>
      </c>
      <c r="D90" t="n">
        <v>199.0567932128906</v>
      </c>
      <c r="E90" t="n">
        <v>448.219970703125</v>
      </c>
      <c r="F90" t="n">
        <v>573.955810546875</v>
      </c>
      <c r="G90" t="n">
        <v>141.5885467529297</v>
      </c>
      <c r="H90" t="n">
        <v>74.32170104980469</v>
      </c>
      <c r="I90" t="n">
        <v>29.55563163757324</v>
      </c>
      <c r="J90" t="n">
        <v>73.89137268066406</v>
      </c>
      <c r="K90" t="n">
        <v>59.13999938964844</v>
      </c>
      <c r="L90" t="n">
        <v>96.5516357421875</v>
      </c>
      <c r="M90" t="n">
        <v>177.0651245117188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197.4477996826172</v>
      </c>
      <c r="E91" t="n">
        <v>456.8671875</v>
      </c>
      <c r="F91" t="n">
        <v>575.72412109375</v>
      </c>
      <c r="G91" t="n">
        <v>143.8280029296875</v>
      </c>
      <c r="H91" t="n">
        <v>75.69571685791016</v>
      </c>
      <c r="I91" t="n">
        <v>29.93566703796387</v>
      </c>
      <c r="J91" t="n">
        <v>75.65401458740234</v>
      </c>
      <c r="K91" t="n">
        <v>59.97999954223633</v>
      </c>
      <c r="L91" t="n">
        <v>97.12372589111328</v>
      </c>
      <c r="M91" t="n">
        <v>173.5890808105469</v>
      </c>
    </row>
    <row r="92">
      <c r="A92" s="3" t="n">
        <v>44698</v>
      </c>
      <c r="B92" t="n">
        <v>43.54000091552734</v>
      </c>
      <c r="C92" t="n">
        <v>416.2956237792969</v>
      </c>
      <c r="D92" t="n">
        <v>205.5276031494141</v>
      </c>
      <c r="E92" t="n">
        <v>478.114501953125</v>
      </c>
      <c r="F92" t="n">
        <v>613.529052734375</v>
      </c>
      <c r="G92" t="n">
        <v>149.1295928955078</v>
      </c>
      <c r="H92" t="n">
        <v>81.56649017333984</v>
      </c>
      <c r="I92" t="n">
        <v>31.22777557373047</v>
      </c>
      <c r="J92" t="n">
        <v>79.50396728515625</v>
      </c>
      <c r="K92" t="n">
        <v>61.38000106811523</v>
      </c>
      <c r="L92" t="n">
        <v>104.6225433349609</v>
      </c>
      <c r="M92" t="n">
        <v>194.0522613525391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203.5688781738281</v>
      </c>
      <c r="E93" t="n">
        <v>476.6321105957031</v>
      </c>
      <c r="F93" t="n">
        <v>603.2056274414062</v>
      </c>
      <c r="G93" t="n">
        <v>154.8424835205078</v>
      </c>
      <c r="H93" t="n">
        <v>81.35832214355469</v>
      </c>
      <c r="I93" t="n">
        <v>30.95632743835449</v>
      </c>
      <c r="J93" t="n">
        <v>78.48348999023438</v>
      </c>
      <c r="K93" t="n">
        <v>61.18000030517578</v>
      </c>
      <c r="L93" t="n">
        <v>103.8788146972656</v>
      </c>
      <c r="M93" t="n">
        <v>193.3268127441406</v>
      </c>
    </row>
    <row r="94">
      <c r="A94" s="3" t="n">
        <v>44700</v>
      </c>
      <c r="B94" t="n">
        <v>43.59000015258789</v>
      </c>
      <c r="C94" t="n">
        <v>405.2177734375</v>
      </c>
      <c r="D94" t="n">
        <v>199.6863861083984</v>
      </c>
      <c r="E94" t="n">
        <v>455.3354187011719</v>
      </c>
      <c r="F94" t="n">
        <v>573.7168579101562</v>
      </c>
      <c r="G94" t="n">
        <v>149.9979400634766</v>
      </c>
      <c r="H94" t="n">
        <v>78.48538208007812</v>
      </c>
      <c r="I94" t="n">
        <v>30.42427825927734</v>
      </c>
      <c r="J94" t="n">
        <v>74.401611328125</v>
      </c>
      <c r="K94" t="n">
        <v>60.58000183105469</v>
      </c>
      <c r="L94" t="n">
        <v>98.76519012451172</v>
      </c>
      <c r="M94" t="n">
        <v>183.5033264160156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205.4226531982422</v>
      </c>
      <c r="E95" t="n">
        <v>473.1732788085938</v>
      </c>
      <c r="F95" t="n">
        <v>603.2533569335938</v>
      </c>
      <c r="G95" t="n">
        <v>153.3799896240234</v>
      </c>
      <c r="H95" t="n">
        <v>82.39923858642578</v>
      </c>
      <c r="I95" t="n">
        <v>31.80324745178223</v>
      </c>
      <c r="J95" t="n">
        <v>76.99916839599609</v>
      </c>
      <c r="K95" t="n">
        <v>61.90000152587891</v>
      </c>
      <c r="L95" t="n">
        <v>103.0294876098633</v>
      </c>
      <c r="M95" t="n">
        <v>190.0623779296875</v>
      </c>
    </row>
    <row r="96">
      <c r="A96" s="3" t="n">
        <v>44704</v>
      </c>
      <c r="B96" t="n">
        <v>44.25</v>
      </c>
      <c r="C96" t="n">
        <v>401.4765625</v>
      </c>
      <c r="D96" t="n">
        <v>209.3401184082031</v>
      </c>
      <c r="E96" t="n">
        <v>390.9015808105469</v>
      </c>
      <c r="F96" t="n">
        <v>523.389892578125</v>
      </c>
      <c r="G96" t="n">
        <v>151.1405334472656</v>
      </c>
      <c r="H96" t="n">
        <v>79.85939788818359</v>
      </c>
      <c r="I96" t="n">
        <v>27.82920265197754</v>
      </c>
      <c r="J96" t="n">
        <v>68.60346984863281</v>
      </c>
      <c r="K96" t="n">
        <v>62.02000045776367</v>
      </c>
      <c r="L96" t="n">
        <v>90.0341796875</v>
      </c>
      <c r="M96" t="n">
        <v>184.7727661132812</v>
      </c>
    </row>
    <row r="97">
      <c r="A97" s="3" t="n">
        <v>44705</v>
      </c>
      <c r="B97" t="n">
        <v>44.06999969482422</v>
      </c>
      <c r="C97" t="n">
        <v>389.4754943847656</v>
      </c>
      <c r="D97" t="n">
        <v>206.6468811035156</v>
      </c>
      <c r="E97" t="n">
        <v>389.3698120117188</v>
      </c>
      <c r="F97" t="n">
        <v>515.8863525390625</v>
      </c>
      <c r="G97" t="n">
        <v>148.3983459472656</v>
      </c>
      <c r="H97" t="n">
        <v>79.52628326416016</v>
      </c>
      <c r="I97" t="n">
        <v>27.44917106628418</v>
      </c>
      <c r="J97" t="n">
        <v>68.88179016113281</v>
      </c>
      <c r="K97" t="n">
        <v>61.36000061035156</v>
      </c>
      <c r="L97" t="n">
        <v>88.57314300537109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213.0127716064453</v>
      </c>
      <c r="E98" t="n">
        <v>376.8190612792969</v>
      </c>
      <c r="F98" t="n">
        <v>505.1327209472656</v>
      </c>
      <c r="G98" t="n">
        <v>144.5592498779297</v>
      </c>
      <c r="H98" t="n">
        <v>78.06901550292969</v>
      </c>
      <c r="I98" t="n">
        <v>26.28735733032227</v>
      </c>
      <c r="J98" t="n">
        <v>66.00592041015625</v>
      </c>
      <c r="K98" t="n">
        <v>61.43999862670898</v>
      </c>
      <c r="L98" t="n">
        <v>87.93504333496094</v>
      </c>
      <c r="M98" t="n">
        <v>184.2891998291016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209.3052062988281</v>
      </c>
      <c r="E99" t="n">
        <v>389.6169128417969</v>
      </c>
      <c r="F99" t="n">
        <v>527.3568725585938</v>
      </c>
      <c r="G99" t="n">
        <v>145.3819274902344</v>
      </c>
      <c r="H99" t="n">
        <v>77.48609924316406</v>
      </c>
      <c r="I99" t="n">
        <v>27.34058952331543</v>
      </c>
      <c r="J99" t="n">
        <v>68.32516479492188</v>
      </c>
      <c r="K99" t="n">
        <v>61.11999893188477</v>
      </c>
      <c r="L99" t="n">
        <v>92.59098815917969</v>
      </c>
      <c r="M99" t="n">
        <v>189.2462615966797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207.2764739990234</v>
      </c>
      <c r="E100" t="n">
        <v>391.791015625</v>
      </c>
      <c r="F100" t="n">
        <v>524.2024536132812</v>
      </c>
      <c r="G100" t="n">
        <v>145.5190277099609</v>
      </c>
      <c r="H100" t="n">
        <v>77.40281677246094</v>
      </c>
      <c r="I100" t="n">
        <v>27.13428688049316</v>
      </c>
      <c r="J100" t="n">
        <v>68.83540344238281</v>
      </c>
      <c r="K100" t="n">
        <v>62.20999908447266</v>
      </c>
      <c r="L100" t="n">
        <v>91.84287261962891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404.9748229980469</v>
      </c>
      <c r="D101" t="n">
        <v>208.6755828857422</v>
      </c>
      <c r="E101" t="n">
        <v>382.4027099609375</v>
      </c>
      <c r="F101" t="n">
        <v>515.0737915039062</v>
      </c>
      <c r="G101" t="n">
        <v>147.0272369384766</v>
      </c>
      <c r="H101" t="n">
        <v>79.23485565185547</v>
      </c>
      <c r="I101" t="n">
        <v>26.90626525878906</v>
      </c>
      <c r="J101" t="n">
        <v>69.34563446044922</v>
      </c>
      <c r="K101" t="n">
        <v>61.79000091552734</v>
      </c>
      <c r="L101" t="n">
        <v>92.19052886962891</v>
      </c>
      <c r="M101" t="n">
        <v>189.3369903564453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210.5293884277344</v>
      </c>
      <c r="E102" t="n">
        <v>373.4095764160156</v>
      </c>
      <c r="F102" t="n">
        <v>526.9266967773438</v>
      </c>
      <c r="G102" t="n">
        <v>147.2100524902344</v>
      </c>
      <c r="H102" t="n">
        <v>80.10921478271484</v>
      </c>
      <c r="I102" t="n">
        <v>27.38402557373047</v>
      </c>
      <c r="J102" t="n">
        <v>70.45886993408203</v>
      </c>
      <c r="K102" t="n">
        <v>61.33000183105469</v>
      </c>
      <c r="L102" t="n">
        <v>92.91225433349609</v>
      </c>
      <c r="M102" t="n">
        <v>193.9917755126953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216.8602752685547</v>
      </c>
      <c r="E103" t="n">
        <v>371.7790222167969</v>
      </c>
      <c r="F103" t="n">
        <v>544.371337890625</v>
      </c>
      <c r="G103" t="n">
        <v>147.8041839599609</v>
      </c>
      <c r="H103" t="n">
        <v>76.90319061279297</v>
      </c>
      <c r="I103" t="n">
        <v>27.46002578735352</v>
      </c>
      <c r="J103" t="n">
        <v>70.9227294921875</v>
      </c>
      <c r="K103" t="n">
        <v>60.41999816894531</v>
      </c>
      <c r="L103" t="n">
        <v>93.60755920410156</v>
      </c>
      <c r="M103" t="n">
        <v>191.0598297119141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213.9221801757812</v>
      </c>
      <c r="E104" t="n">
        <v>372.9649047851562</v>
      </c>
      <c r="F104" t="n">
        <v>548.099365234375</v>
      </c>
      <c r="G104" t="n">
        <v>146.66162109375</v>
      </c>
      <c r="H104" t="n">
        <v>76.98645782470703</v>
      </c>
      <c r="I104" t="n">
        <v>27.75319480895996</v>
      </c>
      <c r="J104" t="n">
        <v>70.87635040283203</v>
      </c>
      <c r="K104" t="n">
        <v>61.61000061035156</v>
      </c>
      <c r="L104" t="n">
        <v>95.19181060791016</v>
      </c>
      <c r="M104" t="n">
        <v>194.5056304931641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209.6549682617188</v>
      </c>
      <c r="E105" t="n">
        <v>359.2282409667969</v>
      </c>
      <c r="F105" t="n">
        <v>537.6325073242188</v>
      </c>
      <c r="G105" t="n">
        <v>146.5702056884766</v>
      </c>
      <c r="H105" t="n">
        <v>76.81991577148438</v>
      </c>
      <c r="I105" t="n">
        <v>27.54689407348633</v>
      </c>
      <c r="J105" t="n">
        <v>70.18057250976562</v>
      </c>
      <c r="K105" t="n">
        <v>62.13000106811523</v>
      </c>
      <c r="L105" t="n">
        <v>93.93761444091797</v>
      </c>
      <c r="M105" t="n">
        <v>191.5736846923828</v>
      </c>
    </row>
    <row r="106">
      <c r="A106" s="3" t="n">
        <v>44718</v>
      </c>
      <c r="B106" t="n">
        <v>44</v>
      </c>
      <c r="C106" t="n">
        <v>397.5895690917969</v>
      </c>
      <c r="D106" t="n">
        <v>209.5500030517578</v>
      </c>
      <c r="E106" t="n">
        <v>365.7507019042969</v>
      </c>
      <c r="F106" t="n">
        <v>553.4522705078125</v>
      </c>
      <c r="G106" t="n">
        <v>144.4678649902344</v>
      </c>
      <c r="H106" t="n">
        <v>76.94483184814453</v>
      </c>
      <c r="I106" t="n">
        <v>27.05827903747559</v>
      </c>
      <c r="J106" t="n">
        <v>70.22695922851562</v>
      </c>
      <c r="K106" t="n">
        <v>62.18000030517578</v>
      </c>
      <c r="L106" t="n">
        <v>94.88816833496094</v>
      </c>
      <c r="M106" t="n">
        <v>193.8709106445312</v>
      </c>
    </row>
    <row r="107">
      <c r="A107" s="3" t="n">
        <v>44719</v>
      </c>
      <c r="B107" t="n">
        <v>43.86000061035156</v>
      </c>
      <c r="C107" t="n">
        <v>392.7794189453125</v>
      </c>
      <c r="D107" t="n">
        <v>211.1239929199219</v>
      </c>
      <c r="E107" t="n">
        <v>360.9576721191406</v>
      </c>
      <c r="F107" t="n">
        <v>546.856689453125</v>
      </c>
      <c r="G107" t="n">
        <v>143.1424865722656</v>
      </c>
      <c r="H107" t="n">
        <v>77.06974029541016</v>
      </c>
      <c r="I107" t="n">
        <v>26.64567184448242</v>
      </c>
      <c r="J107" t="n">
        <v>69.57757568359375</v>
      </c>
      <c r="K107" t="n">
        <v>61.59999847412109</v>
      </c>
      <c r="L107" t="n">
        <v>94.04322814941406</v>
      </c>
      <c r="M107" t="n">
        <v>190.3646697998047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208.2558288574219</v>
      </c>
      <c r="E108" t="n">
        <v>368.9624938964844</v>
      </c>
      <c r="F108" t="n">
        <v>550.72802734375</v>
      </c>
      <c r="G108" t="n">
        <v>142.7311553955078</v>
      </c>
      <c r="H108" t="n">
        <v>78.11064910888672</v>
      </c>
      <c r="I108" t="n">
        <v>26.85197639465332</v>
      </c>
      <c r="J108" t="n">
        <v>70.31973266601562</v>
      </c>
      <c r="K108" t="n">
        <v>61.70999908447266</v>
      </c>
      <c r="L108" t="n">
        <v>95.64949035644531</v>
      </c>
      <c r="M108" t="n">
        <v>189.3671875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204.583251953125</v>
      </c>
      <c r="E109" t="n">
        <v>365.2071228027344</v>
      </c>
      <c r="F109" t="n">
        <v>546.9523315429688</v>
      </c>
      <c r="G109" t="n">
        <v>142.7768096923828</v>
      </c>
      <c r="H109" t="n">
        <v>76.86154174804688</v>
      </c>
      <c r="I109" t="n">
        <v>26.49366188049316</v>
      </c>
      <c r="J109" t="n">
        <v>69.62395477294922</v>
      </c>
      <c r="K109" t="n">
        <v>61.56000137329102</v>
      </c>
      <c r="L109" t="n">
        <v>91.96169281005859</v>
      </c>
      <c r="M109" t="n">
        <v>183.1103515625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202.6244506835938</v>
      </c>
      <c r="E110" t="n">
        <v>363.2306213378906</v>
      </c>
      <c r="F110" t="n">
        <v>547.239013671875</v>
      </c>
      <c r="G110" t="n">
        <v>141.2686157226562</v>
      </c>
      <c r="H110" t="n">
        <v>75.44590759277344</v>
      </c>
      <c r="I110" t="n">
        <v>25.95075988769531</v>
      </c>
      <c r="J110" t="n">
        <v>68.00047302246094</v>
      </c>
      <c r="K110" t="n">
        <v>60.56999969482422</v>
      </c>
      <c r="L110" t="n">
        <v>90.10018920898438</v>
      </c>
      <c r="M110" t="n">
        <v>182.0826873779297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196.2585601806641</v>
      </c>
      <c r="E111" t="n">
        <v>346.3316040039062</v>
      </c>
      <c r="F111" t="n">
        <v>539.1140747070312</v>
      </c>
      <c r="G111" t="n">
        <v>136.9725341796875</v>
      </c>
      <c r="H111" t="n">
        <v>71.44876861572266</v>
      </c>
      <c r="I111" t="n">
        <v>24.75637054443359</v>
      </c>
      <c r="J111" t="n">
        <v>66.33060455322266</v>
      </c>
      <c r="K111" t="n">
        <v>60.68999862670898</v>
      </c>
      <c r="L111" t="n">
        <v>87.30574035644531</v>
      </c>
      <c r="M111" t="n">
        <v>175.130615234375</v>
      </c>
    </row>
    <row r="112">
      <c r="A112" s="3" t="n">
        <v>44726</v>
      </c>
      <c r="B112" t="n">
        <v>43.56999969482422</v>
      </c>
      <c r="C112" t="n">
        <v>348.17626953125</v>
      </c>
      <c r="D112" t="n">
        <v>193.9500579833984</v>
      </c>
      <c r="E112" t="n">
        <v>344.1575012207031</v>
      </c>
      <c r="F112" t="n">
        <v>537.1068725585938</v>
      </c>
      <c r="G112" t="n">
        <v>137.6580810546875</v>
      </c>
      <c r="H112" t="n">
        <v>69.20035552978516</v>
      </c>
      <c r="I112" t="n">
        <v>24.70208168029785</v>
      </c>
      <c r="J112" t="n">
        <v>66.09869384765625</v>
      </c>
      <c r="K112" t="n">
        <v>59.77000045776367</v>
      </c>
      <c r="L112" t="n">
        <v>87.67539215087891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196.5034332275391</v>
      </c>
      <c r="E113" t="n">
        <v>344.4539184570312</v>
      </c>
      <c r="F113" t="n">
        <v>538.158203125</v>
      </c>
      <c r="G113" t="n">
        <v>137.2924652099609</v>
      </c>
      <c r="H113" t="n">
        <v>68.36763763427734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176.1280975341797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192.4110260009766</v>
      </c>
      <c r="E114" t="n">
        <v>322.811279296875</v>
      </c>
      <c r="F114" t="n">
        <v>521.764892578125</v>
      </c>
      <c r="G114" t="n">
        <v>133.1334381103516</v>
      </c>
      <c r="H114" t="n">
        <v>65.11995697021484</v>
      </c>
      <c r="I114" t="n">
        <v>23.45340347290039</v>
      </c>
      <c r="J114" t="n">
        <v>62.38787841796875</v>
      </c>
      <c r="K114" t="n">
        <v>60.70999908447266</v>
      </c>
      <c r="L114" t="n">
        <v>83.64482879638672</v>
      </c>
      <c r="M114" t="n">
        <v>161.6799774169922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185.9752044677734</v>
      </c>
      <c r="E115" t="n">
        <v>325.3313598632812</v>
      </c>
      <c r="F115" t="n">
        <v>530.1288452148438</v>
      </c>
      <c r="G115" t="n">
        <v>128.6088409423828</v>
      </c>
      <c r="H115" t="n">
        <v>63.03812789916992</v>
      </c>
      <c r="I115" t="n">
        <v>23.58370208740234</v>
      </c>
      <c r="J115" t="n">
        <v>63.50112152099609</v>
      </c>
      <c r="K115" t="n">
        <v>61.31999969482422</v>
      </c>
      <c r="L115" t="n">
        <v>84.10863494873047</v>
      </c>
      <c r="M115" t="n">
        <v>159.5641632080078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180.2738952636719</v>
      </c>
      <c r="E116" t="n">
        <v>309.6181640625</v>
      </c>
      <c r="F116" t="n">
        <v>526.06640625</v>
      </c>
      <c r="G116" t="n">
        <v>126.6436157226562</v>
      </c>
      <c r="H116" t="n">
        <v>58.74954986572266</v>
      </c>
      <c r="I116" t="n">
        <v>22.71505737304688</v>
      </c>
      <c r="J116" t="n">
        <v>60.20778656005859</v>
      </c>
      <c r="K116" t="n">
        <v>60.84999847412109</v>
      </c>
      <c r="L116" t="n">
        <v>79.90644836425781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184.3662261962891</v>
      </c>
      <c r="E117" t="n">
        <v>323.0583190917969</v>
      </c>
      <c r="F117" t="n">
        <v>550.7758178710938</v>
      </c>
      <c r="G117" t="n">
        <v>130.1627502441406</v>
      </c>
      <c r="H117" t="n">
        <v>61.12283325195312</v>
      </c>
      <c r="I117" t="n">
        <v>23.57284355163574</v>
      </c>
      <c r="J117" t="n">
        <v>63.82582473754883</v>
      </c>
      <c r="K117" t="n">
        <v>60.90999984741211</v>
      </c>
      <c r="L117" t="n">
        <v>82.07712554931641</v>
      </c>
      <c r="M117" t="n">
        <v>142.6979370117188</v>
      </c>
    </row>
    <row r="118">
      <c r="A118" s="3" t="n">
        <v>44734</v>
      </c>
      <c r="B118" t="n">
        <v>43.68000030517578</v>
      </c>
      <c r="C118" t="n">
        <v>307.5087890625</v>
      </c>
      <c r="D118" t="n">
        <v>173.2084197998047</v>
      </c>
      <c r="E118" t="n">
        <v>303.8369445800781</v>
      </c>
      <c r="F118" t="n">
        <v>526.1141967773438</v>
      </c>
      <c r="G118" t="n">
        <v>130.482666015625</v>
      </c>
      <c r="H118" t="n">
        <v>57.33388900756836</v>
      </c>
      <c r="I118" t="n">
        <v>22.33502769470215</v>
      </c>
      <c r="J118" t="n">
        <v>61.69210052490234</v>
      </c>
      <c r="K118" t="n">
        <v>60.29000091552734</v>
      </c>
      <c r="L118" t="n">
        <v>77.74507141113281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306.208740234375</v>
      </c>
      <c r="F119" t="n">
        <v>534.2869262695312</v>
      </c>
      <c r="G119" t="n">
        <v>130.482666015625</v>
      </c>
      <c r="H119" t="n">
        <v>56.58441543579102</v>
      </c>
      <c r="I119" t="n">
        <v>22.80192184448242</v>
      </c>
      <c r="J119" t="n">
        <v>62.38787841796875</v>
      </c>
      <c r="K119" t="n">
        <v>60.04999923706055</v>
      </c>
      <c r="L119" t="n">
        <v>78.04190826416016</v>
      </c>
      <c r="M119" t="n">
        <v>132.6628265380859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172.4739074707031</v>
      </c>
      <c r="E120" t="n">
        <v>313.8676452636719</v>
      </c>
      <c r="F120" t="n">
        <v>542.7463989257812</v>
      </c>
      <c r="G120" t="n">
        <v>130.9397277832031</v>
      </c>
      <c r="H120" t="n">
        <v>57.7086067199707</v>
      </c>
      <c r="I120" t="n">
        <v>23.35568237304688</v>
      </c>
      <c r="J120" t="n">
        <v>63.08366394042969</v>
      </c>
      <c r="K120" t="n">
        <v>59.33000183105469</v>
      </c>
      <c r="L120" t="n">
        <v>79.11332702636719</v>
      </c>
      <c r="M120" t="n">
        <v>133.8718566894531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172.1591186523438</v>
      </c>
      <c r="E121" t="n">
        <v>318.7100524902344</v>
      </c>
      <c r="F121" t="n">
        <v>546.426513671875</v>
      </c>
      <c r="G121" t="n">
        <v>131.4881591796875</v>
      </c>
      <c r="H121" t="n">
        <v>58.45807647705078</v>
      </c>
      <c r="I121" t="n">
        <v>24.15917778015137</v>
      </c>
      <c r="J121" t="n">
        <v>64.89266967773438</v>
      </c>
      <c r="K121" t="n">
        <v>60.58000183105469</v>
      </c>
      <c r="L121" t="n">
        <v>80.50479125976562</v>
      </c>
      <c r="M121" t="n">
        <v>137.7106018066406</v>
      </c>
    </row>
    <row r="122">
      <c r="A122" s="3" t="n">
        <v>44740</v>
      </c>
      <c r="B122" t="n">
        <v>43.79999923706055</v>
      </c>
      <c r="C122" t="n">
        <v>333.8430480957031</v>
      </c>
      <c r="D122" t="n">
        <v>175.726806640625</v>
      </c>
      <c r="E122" t="n">
        <v>329.1360473632812</v>
      </c>
      <c r="F122" t="n">
        <v>552.8787841796875</v>
      </c>
      <c r="G122" t="n">
        <v>130.3455657958984</v>
      </c>
      <c r="H122" t="n">
        <v>60.33174133300781</v>
      </c>
      <c r="I122" t="n">
        <v>24.15917778015137</v>
      </c>
      <c r="J122" t="n">
        <v>65.95952606201172</v>
      </c>
      <c r="K122" t="n">
        <v>60.36000061035156</v>
      </c>
      <c r="L122" t="n">
        <v>81.52982330322266</v>
      </c>
      <c r="M122" t="n">
        <v>141.9422607421875</v>
      </c>
    </row>
    <row r="123">
      <c r="A123" s="3" t="n">
        <v>44741</v>
      </c>
      <c r="B123" t="n">
        <v>43.7599983215332</v>
      </c>
      <c r="C123" t="n">
        <v>334.4260864257812</v>
      </c>
      <c r="D123" t="n">
        <v>177.3357543945312</v>
      </c>
      <c r="E123" t="n">
        <v>336.6961975097656</v>
      </c>
      <c r="F123" t="n">
        <v>550.63232421875</v>
      </c>
      <c r="G123" t="n">
        <v>130.254150390625</v>
      </c>
      <c r="H123" t="n">
        <v>59.29080581665039</v>
      </c>
      <c r="I123" t="n">
        <v>23.77914619445801</v>
      </c>
      <c r="J123" t="n">
        <v>64.98545074462891</v>
      </c>
      <c r="K123" t="n">
        <v>59.29999923706055</v>
      </c>
      <c r="L123" t="n">
        <v>81.78028869628906</v>
      </c>
      <c r="M123" t="n">
        <v>140.2798309326172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174.4326171875</v>
      </c>
      <c r="E124" t="n">
        <v>325.3807373046875</v>
      </c>
      <c r="F124" t="n">
        <v>539.5919799804688</v>
      </c>
      <c r="G124" t="n">
        <v>128.0603942871094</v>
      </c>
      <c r="H124" t="n">
        <v>57.29225540161133</v>
      </c>
      <c r="I124" t="n">
        <v>23.49683952331543</v>
      </c>
      <c r="J124" t="n">
        <v>63.59389114379883</v>
      </c>
      <c r="K124" t="n">
        <v>58.97000122070312</v>
      </c>
      <c r="L124" t="n">
        <v>80.43057250976562</v>
      </c>
      <c r="M124" t="n">
        <v>134.8088684082031</v>
      </c>
    </row>
    <row r="125">
      <c r="A125" s="3" t="n">
        <v>44743</v>
      </c>
      <c r="B125" t="n">
        <v>44.36000061035156</v>
      </c>
      <c r="C125" t="n">
        <v>331.5108642578125</v>
      </c>
      <c r="D125" t="n">
        <v>173.1734466552734</v>
      </c>
      <c r="E125" t="n">
        <v>329.0372924804688</v>
      </c>
      <c r="F125" t="n">
        <v>553.308837890625</v>
      </c>
      <c r="G125" t="n">
        <v>129.6600189208984</v>
      </c>
      <c r="H125" t="n">
        <v>57.29225540161133</v>
      </c>
      <c r="I125" t="n">
        <v>23.81171798706055</v>
      </c>
      <c r="J125" t="n">
        <v>64.84629821777344</v>
      </c>
      <c r="K125" t="n">
        <v>57.97000122070312</v>
      </c>
      <c r="L125" t="n">
        <v>80.96859741210938</v>
      </c>
      <c r="M125" t="n">
        <v>129.3379211425781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173.3833312988281</v>
      </c>
      <c r="E126" t="n">
        <v>328.3948669433594</v>
      </c>
      <c r="F126" t="n">
        <v>543.4547119140625</v>
      </c>
      <c r="G126" t="n">
        <v>130.8939971923828</v>
      </c>
      <c r="H126" t="n">
        <v>58.24988555908203</v>
      </c>
      <c r="I126" t="n">
        <v>23.60541725158691</v>
      </c>
      <c r="J126" t="n">
        <v>64.01136016845703</v>
      </c>
      <c r="K126" t="n">
        <v>58.0099983215332</v>
      </c>
      <c r="L126" t="n">
        <v>79.27103424072266</v>
      </c>
      <c r="M126" t="n">
        <v>130.9399261474609</v>
      </c>
    </row>
    <row r="127">
      <c r="A127" s="3" t="n">
        <v>44747</v>
      </c>
      <c r="B127" t="n">
        <v>44.79999923706055</v>
      </c>
      <c r="C127" t="n">
        <v>335.4950561523438</v>
      </c>
      <c r="D127" t="n">
        <v>173.907958984375</v>
      </c>
      <c r="E127" t="n">
        <v>326.7148742675781</v>
      </c>
      <c r="F127" t="n">
        <v>544.5879516601562</v>
      </c>
      <c r="G127" t="n">
        <v>131.6709594726562</v>
      </c>
      <c r="H127" t="n">
        <v>57.91679763793945</v>
      </c>
      <c r="I127" t="n">
        <v>23.58370208740234</v>
      </c>
      <c r="J127" t="n">
        <v>64.56798553466797</v>
      </c>
      <c r="K127" t="n">
        <v>58.2599983215332</v>
      </c>
      <c r="L127" t="n">
        <v>79.79050445556641</v>
      </c>
      <c r="M127" t="n">
        <v>131.2119598388672</v>
      </c>
    </row>
    <row r="128">
      <c r="A128" s="3" t="n">
        <v>44748</v>
      </c>
      <c r="B128" t="n">
        <v>44.16999816894531</v>
      </c>
      <c r="C128" t="n">
        <v>331.3164978027344</v>
      </c>
      <c r="D128" t="n">
        <v>172.8236694335938</v>
      </c>
      <c r="E128" t="n">
        <v>329.8278503417969</v>
      </c>
      <c r="F128" t="n">
        <v>546.460205078125</v>
      </c>
      <c r="G128" t="n">
        <v>130.3455657958984</v>
      </c>
      <c r="H128" t="n">
        <v>58.70790100097656</v>
      </c>
      <c r="I128" t="n">
        <v>23.07337379455566</v>
      </c>
      <c r="J128" t="n">
        <v>64.56798553466797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179.4344329833984</v>
      </c>
      <c r="E129" t="n">
        <v>346.2821960449219</v>
      </c>
      <c r="F129" t="n">
        <v>566.2177734375</v>
      </c>
      <c r="G129" t="n">
        <v>135.6471252441406</v>
      </c>
      <c r="H129" t="n">
        <v>61.78901672363281</v>
      </c>
      <c r="I129" t="n">
        <v>23.82258033752441</v>
      </c>
      <c r="J129" t="n">
        <v>67.58300018310547</v>
      </c>
      <c r="K129" t="n">
        <v>57.27000045776367</v>
      </c>
      <c r="L129" t="n">
        <v>83.48712921142578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347.447509765625</v>
      </c>
      <c r="D130" t="n">
        <v>184.0164642333984</v>
      </c>
      <c r="E130" t="n">
        <v>339.3644409179688</v>
      </c>
      <c r="F130" t="n">
        <v>557.9403076171875</v>
      </c>
      <c r="G130" t="n">
        <v>134.6873779296875</v>
      </c>
      <c r="H130" t="n">
        <v>61.9139289855957</v>
      </c>
      <c r="I130" t="n">
        <v>23.65970802307129</v>
      </c>
      <c r="J130" t="n">
        <v>66.42337799072266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189.8576965332031</v>
      </c>
      <c r="E131" t="n">
        <v>346.8257446289062</v>
      </c>
      <c r="F131" t="n">
        <v>568.8783569335938</v>
      </c>
      <c r="G131" t="n">
        <v>134.5502471923828</v>
      </c>
      <c r="H131" t="n">
        <v>61.33101654052734</v>
      </c>
      <c r="I131" t="n">
        <v>23.67056465148926</v>
      </c>
      <c r="J131" t="n">
        <v>67.25830841064453</v>
      </c>
      <c r="K131" t="n">
        <v>56.79999923706055</v>
      </c>
      <c r="L131" t="n">
        <v>84.66986846923828</v>
      </c>
      <c r="M131" t="n">
        <v>138.7080841064453</v>
      </c>
    </row>
    <row r="132">
      <c r="A132" s="3" t="n">
        <v>44754</v>
      </c>
      <c r="B132" t="n">
        <v>43.61999893188477</v>
      </c>
      <c r="C132" t="n">
        <v>337.098388671875</v>
      </c>
      <c r="D132" t="n">
        <v>187.3043365478516</v>
      </c>
      <c r="E132" t="n">
        <v>344.4539184570312</v>
      </c>
      <c r="F132" t="n">
        <v>566.0700073242188</v>
      </c>
      <c r="G132" t="n">
        <v>133.5447845458984</v>
      </c>
      <c r="H132" t="n">
        <v>60.33174133300781</v>
      </c>
      <c r="I132" t="n">
        <v>22.41102981567383</v>
      </c>
      <c r="J132" t="n">
        <v>65.95952606201172</v>
      </c>
      <c r="K132" t="n">
        <v>56.18000030517578</v>
      </c>
      <c r="L132" t="n">
        <v>83.68193054199219</v>
      </c>
      <c r="M132" t="n">
        <v>139.4939575195312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190.0326080322266</v>
      </c>
      <c r="E133" t="n">
        <v>351.1740417480469</v>
      </c>
      <c r="F133" t="n">
        <v>580.0135498046875</v>
      </c>
      <c r="G133" t="n">
        <v>133.8190002441406</v>
      </c>
      <c r="H133" t="n">
        <v>60.53991317749023</v>
      </c>
      <c r="I133" t="n">
        <v>22.92136001586914</v>
      </c>
      <c r="J133" t="n">
        <v>65.91314697265625</v>
      </c>
      <c r="K133" t="n">
        <v>56.27999877929688</v>
      </c>
      <c r="L133" t="n">
        <v>83.93703460693359</v>
      </c>
      <c r="M133" t="n">
        <v>140.2193756103516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198.462158203125</v>
      </c>
      <c r="E134" t="n">
        <v>356.9058532714844</v>
      </c>
      <c r="F134" t="n">
        <v>575.4805908203125</v>
      </c>
      <c r="G134" t="n">
        <v>132.4022216796875</v>
      </c>
      <c r="H134" t="n">
        <v>58.79117584228516</v>
      </c>
      <c r="I134" t="n">
        <v>22.07443237304688</v>
      </c>
      <c r="J134" t="n">
        <v>65.03183746337891</v>
      </c>
      <c r="K134" t="n">
        <v>56.02000045776367</v>
      </c>
      <c r="L134" t="n">
        <v>84.22924041748047</v>
      </c>
      <c r="M134" t="n">
        <v>137.7710571289062</v>
      </c>
    </row>
    <row r="135">
      <c r="A135" s="3" t="n">
        <v>44757</v>
      </c>
      <c r="B135" t="n">
        <v>43.11000061035156</v>
      </c>
      <c r="C135" t="n">
        <v>340.645263671875</v>
      </c>
      <c r="D135" t="n">
        <v>199.6164398193359</v>
      </c>
      <c r="E135" t="n">
        <v>341.4397583007812</v>
      </c>
      <c r="F135" t="n">
        <v>567.9915161132812</v>
      </c>
      <c r="G135" t="n">
        <v>132.2193908691406</v>
      </c>
      <c r="H135" t="n">
        <v>58.49972152709961</v>
      </c>
      <c r="I135" t="n">
        <v>21.69439888000488</v>
      </c>
      <c r="J135" t="n">
        <v>64.3360595703125</v>
      </c>
      <c r="K135" t="n">
        <v>54.68000030517578</v>
      </c>
      <c r="L135" t="n">
        <v>81.98435974121094</v>
      </c>
      <c r="M135" t="n">
        <v>137.7408447265625</v>
      </c>
    </row>
    <row r="136">
      <c r="A136" s="3" t="n">
        <v>44760</v>
      </c>
      <c r="B136" t="n">
        <v>43.54999923706055</v>
      </c>
      <c r="C136" t="n">
        <v>356.7276611328125</v>
      </c>
      <c r="D136" t="n">
        <v>205.2477569580078</v>
      </c>
      <c r="E136" t="n">
        <v>347.3692626953125</v>
      </c>
      <c r="F136" t="n">
        <v>577.4022216796875</v>
      </c>
      <c r="G136" t="n">
        <v>134.1846313476562</v>
      </c>
      <c r="H136" t="n">
        <v>61.28937530517578</v>
      </c>
      <c r="I136" t="n">
        <v>22.43274879455566</v>
      </c>
      <c r="J136" t="n">
        <v>66.60893249511719</v>
      </c>
      <c r="K136" t="n">
        <v>55.90999984741211</v>
      </c>
      <c r="L136" t="n">
        <v>83.88600921630859</v>
      </c>
      <c r="M136" t="n">
        <v>143.5442504882812</v>
      </c>
    </row>
    <row r="137">
      <c r="A137" s="3" t="n">
        <v>44761</v>
      </c>
      <c r="B137" t="n">
        <v>43.38999938964844</v>
      </c>
      <c r="C137" t="n">
        <v>357.5536499023438</v>
      </c>
      <c r="D137" t="n">
        <v>208.9204254150391</v>
      </c>
      <c r="E137" t="n">
        <v>348.5057678222656</v>
      </c>
      <c r="F137" t="n">
        <v>576.3182373046875</v>
      </c>
      <c r="G137" t="n">
        <v>134.9615936279297</v>
      </c>
      <c r="H137" t="n">
        <v>61.28937530517578</v>
      </c>
      <c r="I137" t="n">
        <v>22.55218505859375</v>
      </c>
      <c r="J137" t="n">
        <v>67.90769958496094</v>
      </c>
      <c r="K137" t="n">
        <v>55.58000183105469</v>
      </c>
      <c r="L137" t="n">
        <v>85.2913818359375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209.8233642578125</v>
      </c>
      <c r="E138" t="n">
        <v>352.211669921875</v>
      </c>
      <c r="F138" t="n">
        <v>581.7379760742188</v>
      </c>
      <c r="G138" t="n">
        <v>135.4642944335938</v>
      </c>
      <c r="H138" t="n">
        <v>62.53847885131836</v>
      </c>
      <c r="I138" t="n">
        <v>22.57390213012695</v>
      </c>
      <c r="J138" t="n">
        <v>69.53117370605469</v>
      </c>
      <c r="K138" t="n">
        <v>55.61000061035156</v>
      </c>
      <c r="L138" t="n">
        <v>86.12625122070312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365.32763671875</v>
      </c>
      <c r="D139" t="n">
        <v>212.9460906982422</v>
      </c>
      <c r="E139" t="n">
        <v>357.3999938964844</v>
      </c>
      <c r="F139" t="n">
        <v>578.9788208007812</v>
      </c>
      <c r="G139" t="n">
        <v>135.7385559082031</v>
      </c>
      <c r="H139" t="n">
        <v>62.82994079589844</v>
      </c>
      <c r="I139" t="n">
        <v>22.67162322998047</v>
      </c>
      <c r="J139" t="n">
        <v>70.13417816162109</v>
      </c>
      <c r="K139" t="n">
        <v>54.38999938964844</v>
      </c>
      <c r="L139" t="n">
        <v>86.66891479492188</v>
      </c>
      <c r="M139" t="n">
        <v>154.0327606201172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208.6194458007812</v>
      </c>
      <c r="E140" t="n">
        <v>355.9670104980469</v>
      </c>
      <c r="F140" t="n">
        <v>573.9533081054688</v>
      </c>
      <c r="G140" t="n">
        <v>147.1643524169922</v>
      </c>
      <c r="H140" t="n">
        <v>62.33029937744141</v>
      </c>
      <c r="I140" t="n">
        <v>22.59562110900879</v>
      </c>
      <c r="J140" t="n">
        <v>69.85588073730469</v>
      </c>
      <c r="K140" t="n">
        <v>55.16999816894531</v>
      </c>
      <c r="L140" t="n">
        <v>86.83125305175781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376.1139831542969</v>
      </c>
      <c r="D141" t="n">
        <v>205.4590911865234</v>
      </c>
      <c r="E141" t="n">
        <v>365.8001098632812</v>
      </c>
      <c r="F141" t="n">
        <v>576.9586791992188</v>
      </c>
      <c r="G141" t="n">
        <v>147.3928680419922</v>
      </c>
      <c r="H141" t="n">
        <v>62.62176132202148</v>
      </c>
      <c r="I141" t="n">
        <v>22.94307708740234</v>
      </c>
      <c r="J141" t="n">
        <v>70.50526428222656</v>
      </c>
      <c r="K141" t="n">
        <v>54.84999847412109</v>
      </c>
      <c r="L141" t="n">
        <v>89.11786651611328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371.1095275878906</v>
      </c>
      <c r="D142" t="n">
        <v>200.0790252685547</v>
      </c>
      <c r="E142" t="n">
        <v>357.4494018554688</v>
      </c>
      <c r="F142" t="n">
        <v>589.030029296875</v>
      </c>
      <c r="G142" t="n">
        <v>143.4623870849609</v>
      </c>
      <c r="H142" t="n">
        <v>61.70575714111328</v>
      </c>
      <c r="I142" t="n">
        <v>22.61733436584473</v>
      </c>
      <c r="J142" t="n">
        <v>69.53117370605469</v>
      </c>
      <c r="K142" t="n">
        <v>54.29000091552734</v>
      </c>
      <c r="L142" t="n">
        <v>88.07891845703125</v>
      </c>
      <c r="M142" t="n">
        <v>157.8636779785156</v>
      </c>
    </row>
    <row r="143">
      <c r="A143" s="3" t="n">
        <v>44769</v>
      </c>
      <c r="B143" t="n">
        <v>43.56999969482422</v>
      </c>
      <c r="C143" t="n">
        <v>377.6687622070312</v>
      </c>
      <c r="D143" t="n">
        <v>197.8592834472656</v>
      </c>
      <c r="E143" t="n">
        <v>362.2918090820312</v>
      </c>
      <c r="F143" t="n">
        <v>593.9078979492188</v>
      </c>
      <c r="G143" t="n">
        <v>142.1369934082031</v>
      </c>
      <c r="H143" t="n">
        <v>63.20467376708984</v>
      </c>
      <c r="I143" t="n">
        <v>22.6933422088623</v>
      </c>
      <c r="J143" t="n">
        <v>70.31973266601562</v>
      </c>
      <c r="K143" t="n">
        <v>54.65000152587891</v>
      </c>
      <c r="L143" t="n">
        <v>88.99728393554688</v>
      </c>
      <c r="M143" t="n">
        <v>159.1716003417969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199.0255889892578</v>
      </c>
      <c r="E144" t="n">
        <v>372.7672729492188</v>
      </c>
      <c r="F144" t="n">
        <v>607.7036743164062</v>
      </c>
      <c r="G144" t="n">
        <v>141.9541778564453</v>
      </c>
      <c r="H144" t="n">
        <v>62.74667358398438</v>
      </c>
      <c r="I144" t="n">
        <v>22.93221664428711</v>
      </c>
      <c r="J144" t="n">
        <v>70.55874633789062</v>
      </c>
      <c r="K144" t="n">
        <v>56.04999923706055</v>
      </c>
      <c r="L144" t="n">
        <v>93.08814239501953</v>
      </c>
      <c r="M144" t="n">
        <v>160.5448760986328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202.9383850097656</v>
      </c>
      <c r="E145" t="n">
        <v>384.4779968261719</v>
      </c>
      <c r="F145" t="n">
        <v>620.4153442382812</v>
      </c>
      <c r="G145" t="n">
        <v>142.9596557617188</v>
      </c>
      <c r="H145" t="n">
        <v>64.78688812255859</v>
      </c>
      <c r="I145" t="n">
        <v>23.40997505187988</v>
      </c>
      <c r="J145" t="n">
        <v>73.76161193847656</v>
      </c>
      <c r="K145" t="n">
        <v>57.40000152587891</v>
      </c>
      <c r="L145" t="n">
        <v>99.81349945068359</v>
      </c>
      <c r="M145" t="n">
        <v>166.2996368408203</v>
      </c>
    </row>
    <row r="146">
      <c r="A146" s="3" t="n">
        <v>44774</v>
      </c>
      <c r="B146" t="n">
        <v>44.22000122070312</v>
      </c>
      <c r="C146" t="n">
        <v>412.0199584960938</v>
      </c>
      <c r="D146" t="n">
        <v>204.9700012207031</v>
      </c>
      <c r="E146" t="n">
        <v>386.3062438964844</v>
      </c>
      <c r="F146" t="n">
        <v>629.8754272460938</v>
      </c>
      <c r="G146" t="n">
        <v>144.3307495117188</v>
      </c>
      <c r="H146" t="n">
        <v>65.86943054199219</v>
      </c>
      <c r="I146" t="n">
        <v>23.38825416564941</v>
      </c>
      <c r="J146" t="n">
        <v>74.28744506835938</v>
      </c>
      <c r="K146" t="n">
        <v>57.95000076293945</v>
      </c>
      <c r="L146" t="n">
        <v>100.4164657592773</v>
      </c>
      <c r="M146" t="n">
        <v>167.0189819335938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204.0294189453125</v>
      </c>
      <c r="E147" t="n">
        <v>379.4873352050781</v>
      </c>
      <c r="F147" t="n">
        <v>639.2368774414062</v>
      </c>
      <c r="G147" t="n">
        <v>145.0619964599609</v>
      </c>
      <c r="H147" t="n">
        <v>64.62033081054688</v>
      </c>
      <c r="I147" t="n">
        <v>23.3339672088623</v>
      </c>
      <c r="J147" t="n">
        <v>74.09624481201172</v>
      </c>
      <c r="K147" t="n">
        <v>57.4900016784668</v>
      </c>
      <c r="L147" t="n">
        <v>99.25691986083984</v>
      </c>
      <c r="M147" t="n">
        <v>165.1879425048828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202.7126159667969</v>
      </c>
      <c r="E148" t="n">
        <v>373.2119445800781</v>
      </c>
      <c r="F148" t="n">
        <v>643.2769775390625</v>
      </c>
      <c r="G148" t="n">
        <v>152.1917114257812</v>
      </c>
      <c r="H148" t="n">
        <v>64.49541473388672</v>
      </c>
      <c r="I148" t="n">
        <v>23.01908493041992</v>
      </c>
      <c r="J148" t="n">
        <v>72.99674987792969</v>
      </c>
      <c r="K148" t="n">
        <v>56.88999938964844</v>
      </c>
      <c r="L148" t="n">
        <v>99.30329895019531</v>
      </c>
      <c r="M148" t="n">
        <v>162.7683258056641</v>
      </c>
    </row>
    <row r="149">
      <c r="A149" s="3" t="n">
        <v>44777</v>
      </c>
      <c r="B149" t="n">
        <v>44.65999984741211</v>
      </c>
      <c r="C149" t="n">
        <v>409.7849426269531</v>
      </c>
      <c r="D149" t="n">
        <v>204.0294189453125</v>
      </c>
      <c r="E149" t="n">
        <v>378.3014221191406</v>
      </c>
      <c r="F149" t="n">
        <v>654.658447265625</v>
      </c>
      <c r="G149" t="n">
        <v>149.2210083007812</v>
      </c>
      <c r="H149" t="n">
        <v>64.91179656982422</v>
      </c>
      <c r="I149" t="n">
        <v>23.3231086730957</v>
      </c>
      <c r="J149" t="n">
        <v>73.57038879394531</v>
      </c>
      <c r="K149" t="n">
        <v>57.83000183105469</v>
      </c>
      <c r="L149" t="n">
        <v>99.90625762939453</v>
      </c>
      <c r="M149" t="n">
        <v>163.6511383056641</v>
      </c>
    </row>
    <row r="150">
      <c r="A150" s="3" t="n">
        <v>44778</v>
      </c>
      <c r="B150" t="n">
        <v>44.72000122070312</v>
      </c>
      <c r="C150" t="n">
        <v>399.1929626464844</v>
      </c>
      <c r="D150" t="n">
        <v>204.5937805175781</v>
      </c>
      <c r="E150" t="n">
        <v>388.1839294433594</v>
      </c>
      <c r="F150" t="n">
        <v>657.4176635742188</v>
      </c>
      <c r="G150" t="n">
        <v>146.5702056884766</v>
      </c>
      <c r="H150" t="n">
        <v>64.66196441650391</v>
      </c>
      <c r="I150" t="n">
        <v>24.08316993713379</v>
      </c>
      <c r="J150" t="n">
        <v>74.19184875488281</v>
      </c>
      <c r="K150" t="n">
        <v>57.36999893188477</v>
      </c>
      <c r="L150" t="n">
        <v>99.58158874511719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409.4934692382812</v>
      </c>
      <c r="D151" t="n">
        <v>204.2175445556641</v>
      </c>
      <c r="E151" t="n">
        <v>387.5415344238281</v>
      </c>
      <c r="F151" t="n">
        <v>659.437744140625</v>
      </c>
      <c r="G151" t="n">
        <v>147.7584838867188</v>
      </c>
      <c r="H151" t="n">
        <v>65.61960601806641</v>
      </c>
      <c r="I151" t="n">
        <v>24.5609245300293</v>
      </c>
      <c r="J151" t="n">
        <v>74.71769714355469</v>
      </c>
      <c r="K151" t="n">
        <v>57.68999862670898</v>
      </c>
      <c r="L151" t="n">
        <v>99.44244384765625</v>
      </c>
      <c r="M151" t="n">
        <v>167.9018249511719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205.1957397460938</v>
      </c>
      <c r="E152" t="n">
        <v>391.9392700195312</v>
      </c>
      <c r="F152" t="n">
        <v>660.3245849609375</v>
      </c>
      <c r="G152" t="n">
        <v>147.7584838867188</v>
      </c>
      <c r="H152" t="n">
        <v>66.36906433105469</v>
      </c>
      <c r="I152" t="n">
        <v>25.19069480895996</v>
      </c>
      <c r="J152" t="n">
        <v>76.39083862304688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205.3462371826172</v>
      </c>
      <c r="E153" t="n">
        <v>393.2239685058594</v>
      </c>
      <c r="F153" t="n">
        <v>663.7734985351562</v>
      </c>
      <c r="G153" t="n">
        <v>146.7987213134766</v>
      </c>
      <c r="H153" t="n">
        <v>65.95270538330078</v>
      </c>
      <c r="I153" t="n">
        <v>25.14726448059082</v>
      </c>
      <c r="J153" t="n">
        <v>75.38694000244141</v>
      </c>
      <c r="K153" t="n">
        <v>58.47999954223633</v>
      </c>
      <c r="L153" t="n">
        <v>101.2049560546875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205.9482116699219</v>
      </c>
      <c r="E154" t="n">
        <v>399.5982055664062</v>
      </c>
      <c r="F154" t="n">
        <v>668.3064575195312</v>
      </c>
      <c r="G154" t="n">
        <v>147.3928680419922</v>
      </c>
      <c r="H154" t="n">
        <v>66.45234680175781</v>
      </c>
      <c r="I154" t="n">
        <v>25.38613700866699</v>
      </c>
      <c r="J154" t="n">
        <v>78.01618194580078</v>
      </c>
      <c r="K154" t="n">
        <v>58.11999893188477</v>
      </c>
      <c r="L154" t="n">
        <v>104.4980545043945</v>
      </c>
      <c r="M154" t="n">
        <v>171.6293334960938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220.6211700439453</v>
      </c>
      <c r="E155" t="n">
        <v>405.1324157714844</v>
      </c>
      <c r="F155" t="n">
        <v>664.0198974609375</v>
      </c>
      <c r="G155" t="n">
        <v>149.9065399169922</v>
      </c>
      <c r="H155" t="n">
        <v>65.95270538330078</v>
      </c>
      <c r="I155" t="n">
        <v>25.39699745178223</v>
      </c>
      <c r="J155" t="n">
        <v>79.02005004882812</v>
      </c>
      <c r="K155" t="n">
        <v>57.66999816894531</v>
      </c>
      <c r="L155" t="n">
        <v>104.8227233886719</v>
      </c>
      <c r="M155" t="n">
        <v>171.6620483398438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214.9024658203125</v>
      </c>
      <c r="E156" t="n">
        <v>405.3299865722656</v>
      </c>
      <c r="F156" t="n">
        <v>662.7880859375</v>
      </c>
      <c r="G156" t="n">
        <v>149.9522247314453</v>
      </c>
      <c r="H156" t="n">
        <v>68.53418731689453</v>
      </c>
      <c r="I156" t="n">
        <v>25.20155143737793</v>
      </c>
      <c r="J156" t="n">
        <v>79.21126556396484</v>
      </c>
      <c r="K156" t="n">
        <v>57.36000061035156</v>
      </c>
      <c r="L156" t="n">
        <v>104.3589172363281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212.8332214355469</v>
      </c>
      <c r="E157" t="n">
        <v>412.6430358886719</v>
      </c>
      <c r="F157" t="n">
        <v>663.5765380859375</v>
      </c>
      <c r="G157" t="n">
        <v>149.7694244384766</v>
      </c>
      <c r="H157" t="n">
        <v>67.65981292724609</v>
      </c>
      <c r="I157" t="n">
        <v>25.38613700866699</v>
      </c>
      <c r="J157" t="n">
        <v>79.49809265136719</v>
      </c>
      <c r="K157" t="n">
        <v>56.90999984741211</v>
      </c>
      <c r="L157" t="n">
        <v>104.4052886962891</v>
      </c>
      <c r="M157" t="n">
        <v>173.6238708496094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210.688720703125</v>
      </c>
      <c r="E158" t="n">
        <v>399.2029113769531</v>
      </c>
      <c r="F158" t="n">
        <v>654.8555908203125</v>
      </c>
      <c r="G158" t="n">
        <v>148.9924774169922</v>
      </c>
      <c r="H158" t="n">
        <v>65.91107177734375</v>
      </c>
      <c r="I158" t="n">
        <v>25.19069480895996</v>
      </c>
      <c r="J158" t="n">
        <v>78.15958404541016</v>
      </c>
      <c r="K158" t="n">
        <v>55.66999816894531</v>
      </c>
      <c r="L158" t="n">
        <v>102.0862045288086</v>
      </c>
      <c r="M158" t="n">
        <v>171.3350830078125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210.0867309570312</v>
      </c>
      <c r="E159" t="n">
        <v>378.6473388671875</v>
      </c>
      <c r="F159" t="n">
        <v>633.5707397460938</v>
      </c>
      <c r="G159" t="n">
        <v>146.1588592529297</v>
      </c>
      <c r="H159" t="n">
        <v>64.12068939208984</v>
      </c>
      <c r="I159" t="n">
        <v>24.47406387329102</v>
      </c>
      <c r="J159" t="n">
        <v>74.71769714355469</v>
      </c>
      <c r="K159" t="n">
        <v>54.90999984741211</v>
      </c>
      <c r="L159" t="n">
        <v>97.44803619384766</v>
      </c>
      <c r="M159" t="n">
        <v>167.9672088623047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212.5698699951172</v>
      </c>
      <c r="E160" t="n">
        <v>386.2073974609375</v>
      </c>
      <c r="F160" t="n">
        <v>643.3262329101562</v>
      </c>
      <c r="G160" t="n">
        <v>150.5920867919922</v>
      </c>
      <c r="H160" t="n">
        <v>65.95270538330078</v>
      </c>
      <c r="I160" t="n">
        <v>25.88561058044434</v>
      </c>
      <c r="J160" t="n">
        <v>76.48644256591797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392.9768981933594</v>
      </c>
      <c r="F161" t="n">
        <v>641.9959106445312</v>
      </c>
      <c r="G161" t="n">
        <v>150.2721557617188</v>
      </c>
      <c r="H161" t="n">
        <v>66.57724761962891</v>
      </c>
      <c r="I161" t="n">
        <v>26.20049476623535</v>
      </c>
      <c r="J161" t="n">
        <v>75.96059417724609</v>
      </c>
      <c r="K161" t="n">
        <v>55.29999923706055</v>
      </c>
      <c r="L161" t="n">
        <v>98.8394775390625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424.3798828125</v>
      </c>
      <c r="D162" t="n">
        <v>211.8926696777344</v>
      </c>
      <c r="E162" t="n">
        <v>398.2146606445312</v>
      </c>
      <c r="F162" t="n">
        <v>639.2368774414062</v>
      </c>
      <c r="G162" t="n">
        <v>150.4549713134766</v>
      </c>
      <c r="H162" t="n">
        <v>66.28579711914062</v>
      </c>
      <c r="I162" t="n">
        <v>26.50451850891113</v>
      </c>
      <c r="J162" t="n">
        <v>76.24742126464844</v>
      </c>
      <c r="K162" t="n">
        <v>55.83000183105469</v>
      </c>
      <c r="L162" t="n">
        <v>98.56119537353516</v>
      </c>
      <c r="M162" t="n">
        <v>173.5911865234375</v>
      </c>
    </row>
    <row r="163">
      <c r="A163" s="3" t="n">
        <v>44799</v>
      </c>
      <c r="B163" t="n">
        <v>44.29999923706055</v>
      </c>
      <c r="C163" t="n">
        <v>431.5386352539062</v>
      </c>
      <c r="D163" t="n">
        <v>214.5638732910156</v>
      </c>
      <c r="E163" t="n">
        <v>414.7183837890625</v>
      </c>
      <c r="F163" t="n">
        <v>657.2698364257812</v>
      </c>
      <c r="G163" t="n">
        <v>150.8206024169922</v>
      </c>
      <c r="H163" t="n">
        <v>68.03455352783203</v>
      </c>
      <c r="I163" t="n">
        <v>26.69996452331543</v>
      </c>
      <c r="J163" t="n">
        <v>78.11177062988281</v>
      </c>
      <c r="K163" t="n">
        <v>55.56000137329102</v>
      </c>
      <c r="L163" t="n">
        <v>99.58158874511719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214.2252807617188</v>
      </c>
      <c r="E164" t="n">
        <v>411.1606750488281</v>
      </c>
      <c r="F164" t="n">
        <v>640.1235961914062</v>
      </c>
      <c r="G164" t="n">
        <v>148.0326843261719</v>
      </c>
      <c r="H164" t="n">
        <v>66.78543853759766</v>
      </c>
      <c r="I164" t="n">
        <v>26.89541053771973</v>
      </c>
      <c r="J164" t="n">
        <v>76.43863677978516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214.4509887695312</v>
      </c>
      <c r="E165" t="n">
        <v>428.2574157714844</v>
      </c>
      <c r="F165" t="n">
        <v>657.1713256835938</v>
      </c>
      <c r="G165" t="n">
        <v>149.9065399169922</v>
      </c>
      <c r="H165" t="n">
        <v>67.03525543212891</v>
      </c>
      <c r="I165" t="n">
        <v>26.54795074462891</v>
      </c>
      <c r="J165" t="n">
        <v>77.72934722900391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213.9619140625</v>
      </c>
      <c r="E166" t="n">
        <v>420.7960815429688</v>
      </c>
      <c r="F166" t="n">
        <v>651.9485473632812</v>
      </c>
      <c r="G166" t="n">
        <v>153.0143280029297</v>
      </c>
      <c r="H166" t="n">
        <v>64.70359039306641</v>
      </c>
      <c r="I166" t="n">
        <v>26.52623748779297</v>
      </c>
      <c r="J166" t="n">
        <v>77.39472198486328</v>
      </c>
      <c r="K166" t="n">
        <v>52.27000045776367</v>
      </c>
      <c r="L166" t="n">
        <v>98.70034790039062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214.7519836425781</v>
      </c>
      <c r="E167" t="n">
        <v>413.285400390625</v>
      </c>
      <c r="F167" t="n">
        <v>651.7515869140625</v>
      </c>
      <c r="G167" t="n">
        <v>154.9795837402344</v>
      </c>
      <c r="H167" t="n">
        <v>64.20395660400391</v>
      </c>
      <c r="I167" t="n">
        <v>26.49366188049316</v>
      </c>
      <c r="J167" t="n">
        <v>75.72158050537109</v>
      </c>
      <c r="K167" t="n">
        <v>52.7400016784668</v>
      </c>
      <c r="L167" t="n">
        <v>97.86546325683594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216.2944946289062</v>
      </c>
      <c r="E168" t="n">
        <v>420.6478576660156</v>
      </c>
      <c r="F168" t="n">
        <v>672.0017700195312</v>
      </c>
      <c r="G168" t="n">
        <v>153.7456207275391</v>
      </c>
      <c r="H168" t="n">
        <v>66.11925506591797</v>
      </c>
      <c r="I168" t="n">
        <v>26.60224151611328</v>
      </c>
      <c r="J168" t="n">
        <v>76.96448516845703</v>
      </c>
      <c r="K168" t="n">
        <v>53.41999816894531</v>
      </c>
      <c r="L168" t="n">
        <v>99.16415405273438</v>
      </c>
      <c r="M168" t="n">
        <v>170.2887115478516</v>
      </c>
    </row>
    <row r="169">
      <c r="A169" s="3" t="n">
        <v>44810</v>
      </c>
      <c r="B169" t="n">
        <v>43.5</v>
      </c>
      <c r="C169" t="n">
        <v>422.6146850585938</v>
      </c>
      <c r="D169" t="n">
        <v>215.9559478759766</v>
      </c>
      <c r="E169" t="n">
        <v>431.5680541992188</v>
      </c>
      <c r="F169" t="n">
        <v>674.5638427734375</v>
      </c>
      <c r="G169" t="n">
        <v>153.1057586669922</v>
      </c>
      <c r="H169" t="n">
        <v>66.91034698486328</v>
      </c>
      <c r="I169" t="n">
        <v>26.49366188049316</v>
      </c>
      <c r="J169" t="n">
        <v>78.44641876220703</v>
      </c>
      <c r="K169" t="n">
        <v>53.65999984741211</v>
      </c>
      <c r="L169" t="n">
        <v>100.7411270141602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216.4074249267578</v>
      </c>
      <c r="E170" t="n">
        <v>427.5656127929688</v>
      </c>
      <c r="F170" t="n">
        <v>674.613037109375</v>
      </c>
      <c r="G170" t="n">
        <v>153.7456207275391</v>
      </c>
      <c r="H170" t="n">
        <v>66.74380493164062</v>
      </c>
      <c r="I170" t="n">
        <v>26.90626525878906</v>
      </c>
      <c r="J170" t="n">
        <v>78.63762664794922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217.1974945068359</v>
      </c>
      <c r="E171" t="n">
        <v>424.45263671875</v>
      </c>
      <c r="F171" t="n">
        <v>675.3521118164062</v>
      </c>
      <c r="G171" t="n">
        <v>156.0257263183594</v>
      </c>
      <c r="H171" t="n">
        <v>66.28579711914062</v>
      </c>
      <c r="I171" t="n">
        <v>26.56966781616211</v>
      </c>
      <c r="J171" t="n">
        <v>78.01618194580078</v>
      </c>
      <c r="K171" t="n">
        <v>54</v>
      </c>
      <c r="L171" t="n">
        <v>98.19013214111328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217.8746948242188</v>
      </c>
      <c r="E172" t="n">
        <v>425.8856201171875</v>
      </c>
      <c r="F172" t="n">
        <v>676.9288330078125</v>
      </c>
      <c r="G172" t="n">
        <v>154.3505554199219</v>
      </c>
      <c r="H172" t="n">
        <v>66.57724761962891</v>
      </c>
      <c r="I172" t="n">
        <v>26.91712379455566</v>
      </c>
      <c r="J172" t="n">
        <v>78.54201507568359</v>
      </c>
      <c r="K172" t="n">
        <v>54.54999923706055</v>
      </c>
      <c r="L172" t="n">
        <v>98.05098724365234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217.7994689941406</v>
      </c>
      <c r="E173" t="n">
        <v>436.2621765136719</v>
      </c>
      <c r="F173" t="n">
        <v>676.9288330078125</v>
      </c>
      <c r="G173" t="n">
        <v>154.4901428222656</v>
      </c>
      <c r="H173" t="n">
        <v>67.65981292724609</v>
      </c>
      <c r="I173" t="n">
        <v>27.47088813781738</v>
      </c>
      <c r="J173" t="n">
        <v>79.59371185302734</v>
      </c>
      <c r="K173" t="n">
        <v>55.52999877929688</v>
      </c>
      <c r="L173" t="n">
        <v>99.95264434814453</v>
      </c>
      <c r="M173" t="n">
        <v>176.7955169677734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442.3399353027344</v>
      </c>
      <c r="F174" t="n">
        <v>680.968994140625</v>
      </c>
      <c r="G174" t="n">
        <v>156.9098663330078</v>
      </c>
      <c r="H174" t="n">
        <v>67.78471374511719</v>
      </c>
      <c r="I174" t="n">
        <v>27.25372695922852</v>
      </c>
      <c r="J174" t="n">
        <v>79.92832946777344</v>
      </c>
      <c r="K174" t="n">
        <v>56.7400016784668</v>
      </c>
      <c r="L174" t="n">
        <v>99.95264434814453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218.0251617431641</v>
      </c>
      <c r="E175" t="n">
        <v>451.7776794433594</v>
      </c>
      <c r="F175" t="n">
        <v>682.74267578125</v>
      </c>
      <c r="G175" t="n">
        <v>155.7930450439453</v>
      </c>
      <c r="H175" t="n">
        <v>68.82565307617188</v>
      </c>
      <c r="I175" t="n">
        <v>27.6011848449707</v>
      </c>
      <c r="J175" t="n">
        <v>80.35856628417969</v>
      </c>
      <c r="K175" t="n">
        <v>56.18999862670898</v>
      </c>
      <c r="L175" t="n">
        <v>101.251335144043</v>
      </c>
      <c r="M175" t="n">
        <v>199.8472900390625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218.7776336669922</v>
      </c>
      <c r="E176" t="n">
        <v>441.1046142578125</v>
      </c>
      <c r="F176" t="n">
        <v>679.5894775390625</v>
      </c>
      <c r="G176" t="n">
        <v>153.9317321777344</v>
      </c>
      <c r="H176" t="n">
        <v>67.21421051025391</v>
      </c>
      <c r="I176" t="n">
        <v>27.28629875183105</v>
      </c>
      <c r="J176" t="n">
        <v>78.63762664794922</v>
      </c>
      <c r="K176" t="n">
        <v>56.22000122070312</v>
      </c>
      <c r="L176" t="n">
        <v>99.25691986083984</v>
      </c>
      <c r="M176" t="n">
        <v>205.4712677001953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211.6668853759766</v>
      </c>
      <c r="E177" t="n">
        <v>430.6785583496094</v>
      </c>
      <c r="F177" t="n">
        <v>675.8448486328125</v>
      </c>
      <c r="G177" t="n">
        <v>150.8140106201172</v>
      </c>
      <c r="H177" t="n">
        <v>65.34832000732422</v>
      </c>
      <c r="I177" t="n">
        <v>27.17772102355957</v>
      </c>
      <c r="J177" t="n">
        <v>77.10789489746094</v>
      </c>
      <c r="K177" t="n">
        <v>54.97999954223633</v>
      </c>
      <c r="L177" t="n">
        <v>98.05098724365234</v>
      </c>
      <c r="M177" t="n">
        <v>190.1361389160156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207.2274017333984</v>
      </c>
      <c r="E178" t="n">
        <v>426.5773620605469</v>
      </c>
      <c r="F178" t="n">
        <v>670.0309448242188</v>
      </c>
      <c r="G178" t="n">
        <v>148.9992218017578</v>
      </c>
      <c r="H178" t="n">
        <v>63.10077667236328</v>
      </c>
      <c r="I178" t="n">
        <v>27.38402557373047</v>
      </c>
      <c r="J178" t="n">
        <v>75.38694000244141</v>
      </c>
      <c r="K178" t="n">
        <v>55.90999984741211</v>
      </c>
      <c r="L178" t="n">
        <v>95.63914489746094</v>
      </c>
      <c r="M178" t="n">
        <v>184.1851806640625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209.7857360839844</v>
      </c>
      <c r="E179" t="n">
        <v>435.6122741699219</v>
      </c>
      <c r="F179" t="n">
        <v>678.9488525390625</v>
      </c>
      <c r="G179" t="n">
        <v>150.1160278320312</v>
      </c>
      <c r="H179" t="n">
        <v>64.11852264404297</v>
      </c>
      <c r="I179" t="n">
        <v>27.64461708068848</v>
      </c>
      <c r="J179" t="n">
        <v>77.20350646972656</v>
      </c>
      <c r="K179" t="n">
        <v>55.97999954223633</v>
      </c>
      <c r="L179" t="n">
        <v>98.14376068115234</v>
      </c>
      <c r="M179" t="n">
        <v>183.1715240478516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211.5540466308594</v>
      </c>
      <c r="E180" t="n">
        <v>429.0594787597656</v>
      </c>
      <c r="F180" t="n">
        <v>674.8594360351562</v>
      </c>
      <c r="G180" t="n">
        <v>149.0923004150391</v>
      </c>
      <c r="H180" t="n">
        <v>62.88874435424805</v>
      </c>
      <c r="I180" t="n">
        <v>27.95949745178223</v>
      </c>
      <c r="J180" t="n">
        <v>76.58203887939453</v>
      </c>
      <c r="K180" t="n">
        <v>56.38999938964844</v>
      </c>
      <c r="L180" t="n">
        <v>96.89144897460938</v>
      </c>
      <c r="M180" t="n">
        <v>181.7328948974609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212.4569702148438</v>
      </c>
      <c r="E181" t="n">
        <v>431.1444396972656</v>
      </c>
      <c r="F181" t="n">
        <v>669.4396362304688</v>
      </c>
      <c r="G181" t="n">
        <v>147.6962890625</v>
      </c>
      <c r="H181" t="n">
        <v>63.56724166870117</v>
      </c>
      <c r="I181" t="n">
        <v>28.52411460876465</v>
      </c>
      <c r="J181" t="n">
        <v>76.86888122558594</v>
      </c>
      <c r="K181" t="n">
        <v>57.13999938964844</v>
      </c>
      <c r="L181" t="n">
        <v>96.10295867919922</v>
      </c>
      <c r="M181" t="n">
        <v>183.53125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209.4847412109375</v>
      </c>
      <c r="E182" t="n">
        <v>422.7549133300781</v>
      </c>
      <c r="F182" t="n">
        <v>659.2406616210938</v>
      </c>
      <c r="G182" t="n">
        <v>146.1607055664062</v>
      </c>
      <c r="H182" t="n">
        <v>61.95580673217773</v>
      </c>
      <c r="I182" t="n">
        <v>27.7749137878418</v>
      </c>
      <c r="J182" t="n">
        <v>74.71769714355469</v>
      </c>
      <c r="K182" t="n">
        <v>56.54000091552734</v>
      </c>
      <c r="L182" t="n">
        <v>96.75230407714844</v>
      </c>
      <c r="M182" t="n">
        <v>182.8118743896484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205.0076446533203</v>
      </c>
      <c r="E183" t="n">
        <v>394.4587097167969</v>
      </c>
      <c r="F183" t="n">
        <v>636.7240600585938</v>
      </c>
      <c r="G183" t="n">
        <v>141.7400665283203</v>
      </c>
      <c r="H183" t="n">
        <v>58.43608093261719</v>
      </c>
      <c r="I183" t="n">
        <v>26.65653419494629</v>
      </c>
      <c r="J183" t="n">
        <v>71.41921997070312</v>
      </c>
      <c r="K183" t="n">
        <v>55.2599983215332</v>
      </c>
      <c r="L183" t="n">
        <v>92.62432861328125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206.1739349365234</v>
      </c>
      <c r="E184" t="n">
        <v>395.7494201660156</v>
      </c>
      <c r="F184" t="n">
        <v>627.7074584960938</v>
      </c>
      <c r="G184" t="n">
        <v>141.8331146240234</v>
      </c>
      <c r="H184" t="n">
        <v>58.47847366333008</v>
      </c>
      <c r="I184" t="n">
        <v>26.98227310180664</v>
      </c>
      <c r="J184" t="n">
        <v>71.61042785644531</v>
      </c>
      <c r="K184" t="n">
        <v>55.04000091552734</v>
      </c>
      <c r="L184" t="n">
        <v>90.58353424072266</v>
      </c>
      <c r="M184" t="n">
        <v>171.4658508300781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200.2295227050781</v>
      </c>
      <c r="E185" t="n">
        <v>400.8625793457031</v>
      </c>
      <c r="F185" t="n">
        <v>607.5064697265625</v>
      </c>
      <c r="G185" t="n">
        <v>139.552978515625</v>
      </c>
      <c r="H185" t="n">
        <v>56.90944290161133</v>
      </c>
      <c r="I185" t="n">
        <v>26.53709411621094</v>
      </c>
      <c r="J185" t="n">
        <v>70.41532897949219</v>
      </c>
      <c r="K185" t="n">
        <v>54.02000045776367</v>
      </c>
      <c r="L185" t="n">
        <v>88.31082916259766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201.5463409423828</v>
      </c>
      <c r="E186" t="n">
        <v>415.2092590332031</v>
      </c>
      <c r="F186" t="n">
        <v>609.23095703125</v>
      </c>
      <c r="G186" t="n">
        <v>138.4827423095703</v>
      </c>
      <c r="H186" t="n">
        <v>57.46071624755859</v>
      </c>
      <c r="I186" t="n">
        <v>27.17772102355957</v>
      </c>
      <c r="J186" t="n">
        <v>70.79776763916016</v>
      </c>
      <c r="K186" t="n">
        <v>55.43000030517578</v>
      </c>
      <c r="L186" t="n">
        <v>89.8414306640625</v>
      </c>
      <c r="M186" t="n">
        <v>169.7982482910156</v>
      </c>
    </row>
    <row r="187">
      <c r="A187" s="3" t="n">
        <v>44834</v>
      </c>
      <c r="B187" t="n">
        <v>43.15999984741211</v>
      </c>
      <c r="C187" t="n">
        <v>382.99609375</v>
      </c>
      <c r="D187" t="n">
        <v>201.0572357177734</v>
      </c>
      <c r="E187" t="n">
        <v>425.5348815917969</v>
      </c>
      <c r="F187" t="n">
        <v>622.435546875</v>
      </c>
      <c r="G187" t="n">
        <v>139.087646484375</v>
      </c>
      <c r="H187" t="n">
        <v>60.47157287597656</v>
      </c>
      <c r="I187" t="n">
        <v>27.74233818054199</v>
      </c>
      <c r="J187" t="n">
        <v>73.37918090820312</v>
      </c>
      <c r="K187" t="n">
        <v>56.11999893188477</v>
      </c>
      <c r="L187" t="n">
        <v>92.11412811279297</v>
      </c>
      <c r="M187" t="n">
        <v>176.5993347167969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614.4536743164062</v>
      </c>
      <c r="G188" t="n">
        <v>138.9480590820312</v>
      </c>
      <c r="H188" t="n">
        <v>58.22403717041016</v>
      </c>
      <c r="I188" t="n">
        <v>27.30801582336426</v>
      </c>
      <c r="J188" t="n">
        <v>72.66212463378906</v>
      </c>
      <c r="K188" t="n">
        <v>56.88000106811523</v>
      </c>
      <c r="L188" t="n">
        <v>91.23287200927734</v>
      </c>
      <c r="M188" t="n">
        <v>175.4876403808594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204.9324035644531</v>
      </c>
      <c r="E189" t="n">
        <v>436.3569030761719</v>
      </c>
      <c r="F189" t="n">
        <v>633.8170776367188</v>
      </c>
      <c r="G189" t="n">
        <v>141.3212890625</v>
      </c>
      <c r="H189" t="n">
        <v>60.08992004394531</v>
      </c>
      <c r="I189" t="n">
        <v>28.16580200195312</v>
      </c>
      <c r="J189" t="n">
        <v>76.10401153564453</v>
      </c>
      <c r="K189" t="n">
        <v>60.22000122070312</v>
      </c>
      <c r="L189" t="n">
        <v>93.83025360107422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404.6686401367188</v>
      </c>
      <c r="D190" t="n">
        <v>214.1123962402344</v>
      </c>
      <c r="E190" t="n">
        <v>449.7603759765625</v>
      </c>
      <c r="F190" t="n">
        <v>664.6111450195312</v>
      </c>
      <c r="G190" t="n">
        <v>143.5548553466797</v>
      </c>
      <c r="H190" t="n">
        <v>61.70136642456055</v>
      </c>
      <c r="I190" t="n">
        <v>28.86071586608887</v>
      </c>
      <c r="J190" t="n">
        <v>78.82883453369141</v>
      </c>
      <c r="K190" t="n">
        <v>59.83000183105469</v>
      </c>
      <c r="L190" t="n">
        <v>96.05658721923828</v>
      </c>
      <c r="M190" t="n">
        <v>191.2151489257812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216.5578918457031</v>
      </c>
      <c r="E191" t="n">
        <v>443.1082458496094</v>
      </c>
      <c r="F191" t="n">
        <v>656.3336791992188</v>
      </c>
      <c r="G191" t="n">
        <v>143.1825714111328</v>
      </c>
      <c r="H191" t="n">
        <v>61.36211776733398</v>
      </c>
      <c r="I191" t="n">
        <v>29.28418159484863</v>
      </c>
      <c r="J191" t="n">
        <v>77.49033355712891</v>
      </c>
      <c r="K191" t="n">
        <v>60.4900016784668</v>
      </c>
      <c r="L191" t="n">
        <v>95.82467651367188</v>
      </c>
      <c r="M191" t="n">
        <v>190.88818359375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218.0251617431641</v>
      </c>
      <c r="E192" t="n">
        <v>443.3068542480469</v>
      </c>
      <c r="F192" t="n">
        <v>656.284423828125</v>
      </c>
      <c r="G192" t="n">
        <v>144.6250915527344</v>
      </c>
      <c r="H192" t="n">
        <v>61.27729415893555</v>
      </c>
      <c r="I192" t="n">
        <v>29.58820915222168</v>
      </c>
      <c r="J192" t="n">
        <v>78.30300140380859</v>
      </c>
      <c r="K192" t="n">
        <v>58.25</v>
      </c>
      <c r="L192" t="n">
        <v>95.73191070556641</v>
      </c>
      <c r="M192" t="n">
        <v>194.2560272216797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215.8806915283203</v>
      </c>
      <c r="E193" t="n">
        <v>425.4851989746094</v>
      </c>
      <c r="F193" t="n">
        <v>633.37353515625</v>
      </c>
      <c r="G193" t="n">
        <v>141.4608612060547</v>
      </c>
      <c r="H193" t="n">
        <v>59.45381546020508</v>
      </c>
      <c r="I193" t="n">
        <v>28.41554069519043</v>
      </c>
      <c r="J193" t="n">
        <v>75.864990234375</v>
      </c>
      <c r="K193" t="n">
        <v>57.22000122070312</v>
      </c>
      <c r="L193" t="n">
        <v>93.08814239501953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217.7994689941406</v>
      </c>
      <c r="E194" t="n">
        <v>429.4566040039062</v>
      </c>
      <c r="F194" t="n">
        <v>641.6017456054688</v>
      </c>
      <c r="G194" t="n">
        <v>140.7163238525391</v>
      </c>
      <c r="H194" t="n">
        <v>59.7930793762207</v>
      </c>
      <c r="I194" t="n">
        <v>28.36124992370605</v>
      </c>
      <c r="J194" t="n">
        <v>76.00839996337891</v>
      </c>
      <c r="K194" t="n">
        <v>57.15000152587891</v>
      </c>
      <c r="L194" t="n">
        <v>93.273681640625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217.57373046875</v>
      </c>
      <c r="E195" t="n">
        <v>431.7401428222656</v>
      </c>
      <c r="F195" t="n">
        <v>638.891845703125</v>
      </c>
      <c r="G195" t="n">
        <v>140.5767211914062</v>
      </c>
      <c r="H195" t="n">
        <v>61.3197135925293</v>
      </c>
      <c r="I195" t="n">
        <v>28.0137882232666</v>
      </c>
      <c r="J195" t="n">
        <v>74.71769714355469</v>
      </c>
      <c r="K195" t="n">
        <v>56.88000106811523</v>
      </c>
      <c r="L195" t="n">
        <v>92.85623931884766</v>
      </c>
      <c r="M195" t="n">
        <v>191.6075439453125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630.9100341796875</v>
      </c>
      <c r="G196" t="n">
        <v>141.2747192382812</v>
      </c>
      <c r="H196" t="n">
        <v>59.36901092529297</v>
      </c>
      <c r="I196" t="n">
        <v>28.74127960205078</v>
      </c>
      <c r="J196" t="n">
        <v>74.47867584228516</v>
      </c>
      <c r="K196" t="n">
        <v>55.81999969482422</v>
      </c>
      <c r="L196" t="n">
        <v>92.85623931884766</v>
      </c>
      <c r="M196" t="n">
        <v>188.2396850585938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436.6051330566406</v>
      </c>
      <c r="F197" t="n">
        <v>622.238525390625</v>
      </c>
      <c r="G197" t="n">
        <v>140.2975158691406</v>
      </c>
      <c r="H197" t="n">
        <v>58.26643371582031</v>
      </c>
      <c r="I197" t="n">
        <v>28.96929550170898</v>
      </c>
      <c r="J197" t="n">
        <v>74.81330108642578</v>
      </c>
      <c r="K197" t="n">
        <v>55.52000045776367</v>
      </c>
      <c r="L197" t="n">
        <v>92.34604644775391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211.1025390625</v>
      </c>
      <c r="E198" t="n">
        <v>434.7683715820312</v>
      </c>
      <c r="F198" t="n">
        <v>627.4610595703125</v>
      </c>
      <c r="G198" t="n">
        <v>142.810302734375</v>
      </c>
      <c r="H198" t="n">
        <v>58.22403717041016</v>
      </c>
      <c r="I198" t="n">
        <v>28.62184143066406</v>
      </c>
      <c r="J198" t="n">
        <v>75.43475341796875</v>
      </c>
      <c r="K198" t="n">
        <v>55.86000061035156</v>
      </c>
      <c r="L198" t="n">
        <v>93.36643981933594</v>
      </c>
      <c r="M198" t="n">
        <v>182.9099578857422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211.7797698974609</v>
      </c>
      <c r="E199" t="n">
        <v>436.6051330566406</v>
      </c>
      <c r="F199" t="n">
        <v>616.7694091796875</v>
      </c>
      <c r="G199" t="n">
        <v>142.7172546386719</v>
      </c>
      <c r="H199" t="n">
        <v>58.39365768432617</v>
      </c>
      <c r="I199" t="n">
        <v>28.51325798034668</v>
      </c>
      <c r="J199" t="n">
        <v>74.95671844482422</v>
      </c>
      <c r="K199" t="n">
        <v>55.70999908447266</v>
      </c>
      <c r="L199" t="n">
        <v>92.80986022949219</v>
      </c>
      <c r="M199" t="n">
        <v>181.3078308105469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209.4471740722656</v>
      </c>
      <c r="E200" t="n">
        <v>440.0304870605469</v>
      </c>
      <c r="F200" t="n">
        <v>619.2329711914062</v>
      </c>
      <c r="G200" t="n">
        <v>144.6250915527344</v>
      </c>
      <c r="H200" t="n">
        <v>59.62343978881836</v>
      </c>
      <c r="I200" t="n">
        <v>28.79556846618652</v>
      </c>
      <c r="J200" t="n">
        <v>76.10401153564453</v>
      </c>
      <c r="K200" t="n">
        <v>55.81000137329102</v>
      </c>
      <c r="L200" t="n">
        <v>93.59835052490234</v>
      </c>
      <c r="M200" t="n">
        <v>184.9699249267578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211.5540466308594</v>
      </c>
      <c r="E201" t="n">
        <v>434.8180236816406</v>
      </c>
      <c r="F201" t="n">
        <v>612.9755249023438</v>
      </c>
      <c r="G201" t="n">
        <v>143.3221740722656</v>
      </c>
      <c r="H201" t="n">
        <v>59.156982421875</v>
      </c>
      <c r="I201" t="n">
        <v>28.30695533752441</v>
      </c>
      <c r="J201" t="n">
        <v>74.43086242675781</v>
      </c>
      <c r="K201" t="n">
        <v>55.34999847412109</v>
      </c>
      <c r="L201" t="n">
        <v>92.94900512695312</v>
      </c>
      <c r="M201" t="n">
        <v>183.1715240478516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213.1342010498047</v>
      </c>
      <c r="E202" t="n">
        <v>435.2151489257812</v>
      </c>
      <c r="F202" t="n">
        <v>612.9755249023438</v>
      </c>
      <c r="G202" t="n">
        <v>143.8805694580078</v>
      </c>
      <c r="H202" t="n">
        <v>59.4962272644043</v>
      </c>
      <c r="I202" t="n">
        <v>28.43725204467773</v>
      </c>
      <c r="J202" t="n">
        <v>75.05232238769531</v>
      </c>
      <c r="K202" t="n">
        <v>56.93000030517578</v>
      </c>
      <c r="L202" t="n">
        <v>93.87663269042969</v>
      </c>
      <c r="M202" t="n">
        <v>184.2505950927734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213.8490447998047</v>
      </c>
      <c r="E203" t="n">
        <v>448.0228881835938</v>
      </c>
      <c r="F203" t="n">
        <v>634.9501953125</v>
      </c>
      <c r="G203" t="n">
        <v>145.0438995361328</v>
      </c>
      <c r="H203" t="n">
        <v>59.02975082397461</v>
      </c>
      <c r="I203" t="n">
        <v>28.39382171630859</v>
      </c>
      <c r="J203" t="n">
        <v>75.864990234375</v>
      </c>
      <c r="K203" t="n">
        <v>56.52000045776367</v>
      </c>
      <c r="L203" t="n">
        <v>93.87663269042969</v>
      </c>
      <c r="M203" t="n">
        <v>183.1061706542969</v>
      </c>
    </row>
    <row r="204">
      <c r="A204" s="3" t="n">
        <v>44861</v>
      </c>
      <c r="B204" t="n">
        <v>43.45999908447266</v>
      </c>
      <c r="C204" t="n">
        <v>404.4234619140625</v>
      </c>
      <c r="D204" t="n">
        <v>213.7737884521484</v>
      </c>
      <c r="E204" t="n">
        <v>466.0927429199219</v>
      </c>
      <c r="F204" t="n">
        <v>669.6859741210938</v>
      </c>
      <c r="G204" t="n">
        <v>145.3696136474609</v>
      </c>
      <c r="H204" t="n">
        <v>60.47157287597656</v>
      </c>
      <c r="I204" t="n">
        <v>29.46741485595703</v>
      </c>
      <c r="J204" t="n">
        <v>78.92444610595703</v>
      </c>
      <c r="K204" t="n">
        <v>57.36999893188477</v>
      </c>
      <c r="L204" t="n">
        <v>96.65953826904297</v>
      </c>
      <c r="M204" t="n">
        <v>188.5666351318359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213.3223266601562</v>
      </c>
      <c r="E205" t="n">
        <v>450.6539306640625</v>
      </c>
      <c r="F205" t="n">
        <v>660.6203002929688</v>
      </c>
      <c r="G205" t="n">
        <v>144.904296875</v>
      </c>
      <c r="H205" t="n">
        <v>59.19938659667969</v>
      </c>
      <c r="I205" t="n">
        <v>28.52095603942871</v>
      </c>
      <c r="J205" t="n">
        <v>75.48255920410156</v>
      </c>
      <c r="K205" t="n">
        <v>57.20999908447266</v>
      </c>
      <c r="L205" t="n">
        <v>94.24768829345703</v>
      </c>
      <c r="M205" t="n">
        <v>186.2778472900391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664.1184692382812</v>
      </c>
      <c r="G206" t="n">
        <v>143.5548553466797</v>
      </c>
      <c r="H206" t="n">
        <v>59.53863143920898</v>
      </c>
      <c r="I206" t="n">
        <v>28.18192672729492</v>
      </c>
      <c r="J206" t="n">
        <v>75.24353790283203</v>
      </c>
      <c r="K206" t="n">
        <v>57.11000061035156</v>
      </c>
      <c r="L206" t="n">
        <v>94.20130920410156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213.3975372314453</v>
      </c>
      <c r="E207" t="n">
        <v>461.674560546875</v>
      </c>
      <c r="F207" t="n">
        <v>676.3375244140625</v>
      </c>
      <c r="G207" t="n">
        <v>143.6479339599609</v>
      </c>
      <c r="H207" t="n">
        <v>60.21713638305664</v>
      </c>
      <c r="I207" t="n">
        <v>29.55217361450195</v>
      </c>
      <c r="J207" t="n">
        <v>76.48644256591797</v>
      </c>
      <c r="K207" t="n">
        <v>58.41999816894531</v>
      </c>
      <c r="L207" t="n">
        <v>93.87663269042969</v>
      </c>
      <c r="M207" t="n">
        <v>187.618408203125</v>
      </c>
    </row>
    <row r="208">
      <c r="A208" s="3" t="n">
        <v>44867</v>
      </c>
      <c r="B208" t="n">
        <v>43.5</v>
      </c>
      <c r="C208" t="n">
        <v>413.1513061523438</v>
      </c>
      <c r="D208" t="n">
        <v>216.896484375</v>
      </c>
      <c r="E208" t="n">
        <v>466.6884460449219</v>
      </c>
      <c r="F208" t="n">
        <v>674.2189331054688</v>
      </c>
      <c r="G208" t="n">
        <v>143.5083160400391</v>
      </c>
      <c r="H208" t="n">
        <v>60.81082534790039</v>
      </c>
      <c r="I208" t="n">
        <v>30.86591911315918</v>
      </c>
      <c r="J208" t="n">
        <v>76.91668701171875</v>
      </c>
      <c r="K208" t="n">
        <v>58.36999893188477</v>
      </c>
      <c r="L208" t="n">
        <v>93.92301940917969</v>
      </c>
      <c r="M208" t="n">
        <v>194.3868103027344</v>
      </c>
    </row>
    <row r="209">
      <c r="A209" s="3" t="n">
        <v>44868</v>
      </c>
      <c r="B209" t="n">
        <v>43</v>
      </c>
      <c r="C209" t="n">
        <v>402.4131469726562</v>
      </c>
      <c r="D209" t="n">
        <v>215.090576171875</v>
      </c>
      <c r="E209" t="n">
        <v>465.4970397949219</v>
      </c>
      <c r="F209" t="n">
        <v>670.2772827148438</v>
      </c>
      <c r="G209" t="n">
        <v>143.4152526855469</v>
      </c>
      <c r="H209" t="n">
        <v>60.21713638305664</v>
      </c>
      <c r="I209" t="n">
        <v>31.24732398986816</v>
      </c>
      <c r="J209" t="n">
        <v>77.72934722900391</v>
      </c>
      <c r="K209" t="n">
        <v>56.97999954223633</v>
      </c>
      <c r="L209" t="n">
        <v>94.61874389648438</v>
      </c>
      <c r="M209" t="n">
        <v>198.0816192626953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217.3855743408203</v>
      </c>
      <c r="E210" t="n">
        <v>473.9362487792969</v>
      </c>
      <c r="F210" t="n">
        <v>691.5128784179688</v>
      </c>
      <c r="G210" t="n">
        <v>146.2072601318359</v>
      </c>
      <c r="H210" t="n">
        <v>62.21024322509766</v>
      </c>
      <c r="I210" t="n">
        <v>31.55810737609863</v>
      </c>
      <c r="J210" t="n">
        <v>80.4063720703125</v>
      </c>
      <c r="K210" t="n">
        <v>58.31999969482422</v>
      </c>
      <c r="L210" t="n">
        <v>97.16974639892578</v>
      </c>
      <c r="M210" t="n">
        <v>210.5393981933594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218.8152465820312</v>
      </c>
      <c r="E211" t="n">
        <v>490.5167846679688</v>
      </c>
      <c r="F211" t="n">
        <v>699.6425170898438</v>
      </c>
      <c r="G211" t="n">
        <v>148.3477325439453</v>
      </c>
      <c r="H211" t="n">
        <v>64.37298583984375</v>
      </c>
      <c r="I211" t="n">
        <v>32.30680084228516</v>
      </c>
      <c r="J211" t="n">
        <v>83.27461242675781</v>
      </c>
      <c r="K211" t="n">
        <v>59.97000122070312</v>
      </c>
      <c r="L211" t="n">
        <v>98.97862243652344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219.8310699462891</v>
      </c>
      <c r="E212" t="n">
        <v>477.808349609375</v>
      </c>
      <c r="F212" t="n">
        <v>696.2428588867188</v>
      </c>
      <c r="G212" t="n">
        <v>148.0685577392578</v>
      </c>
      <c r="H212" t="n">
        <v>62.84633255004883</v>
      </c>
      <c r="I212" t="n">
        <v>32.13727951049805</v>
      </c>
      <c r="J212" t="n">
        <v>82.27073669433594</v>
      </c>
      <c r="K212" t="n">
        <v>60.72999954223633</v>
      </c>
      <c r="L212" t="n">
        <v>98.42205047607422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220.3578033447266</v>
      </c>
      <c r="E213" t="n">
        <v>471.4541015625</v>
      </c>
      <c r="F213" t="n">
        <v>690.8231201171875</v>
      </c>
      <c r="G213" t="n">
        <v>147.0448608398438</v>
      </c>
      <c r="H213" t="n">
        <v>61.44692993164062</v>
      </c>
      <c r="I213" t="n">
        <v>31.84063529968262</v>
      </c>
      <c r="J213" t="n">
        <v>80.50196838378906</v>
      </c>
      <c r="K213" t="n">
        <v>60.56000137329102</v>
      </c>
      <c r="L213" t="n">
        <v>97.12335205078125</v>
      </c>
      <c r="M213" t="n">
        <v>200.8609008789062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147.0913848876953</v>
      </c>
      <c r="H214" t="n">
        <v>63.22799301147461</v>
      </c>
      <c r="I214" t="n">
        <v>32.12316513061523</v>
      </c>
      <c r="J214" t="n">
        <v>81.74488830566406</v>
      </c>
      <c r="K214" t="n">
        <v>61.58000183105469</v>
      </c>
      <c r="L214" t="n">
        <v>99.76712036132812</v>
      </c>
      <c r="M214" t="n">
        <v>204.294189453125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232.7733917236328</v>
      </c>
      <c r="E215" t="n">
        <v>511.4162902832031</v>
      </c>
      <c r="F215" t="n">
        <v>708.905517578125</v>
      </c>
      <c r="G215" t="n">
        <v>141.64697265625</v>
      </c>
      <c r="H215" t="n">
        <v>66.11163330078125</v>
      </c>
      <c r="I215" t="n">
        <v>32.08077621459961</v>
      </c>
      <c r="J215" t="n">
        <v>82.65316009521484</v>
      </c>
      <c r="K215" t="n">
        <v>61.15000152587891</v>
      </c>
      <c r="L215" t="n">
        <v>100.8338851928711</v>
      </c>
      <c r="M215" t="n">
        <v>205.8309478759766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236.4980773925781</v>
      </c>
      <c r="E216" t="n">
        <v>520.30224609375</v>
      </c>
      <c r="F216" t="n">
        <v>711.8123779296875</v>
      </c>
      <c r="G216" t="n">
        <v>142.8568420410156</v>
      </c>
      <c r="H216" t="n">
        <v>66.45088958740234</v>
      </c>
      <c r="I216" t="n">
        <v>30.79529190063477</v>
      </c>
      <c r="J216" t="n">
        <v>82.41415405273438</v>
      </c>
      <c r="K216" t="n">
        <v>61.77999877929688</v>
      </c>
      <c r="L216" t="n">
        <v>100.6947555541992</v>
      </c>
      <c r="M216" t="n">
        <v>208.3813781738281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240.0722808837891</v>
      </c>
      <c r="E217" t="n">
        <v>510.7212829589844</v>
      </c>
      <c r="F217" t="n">
        <v>697.9180908203125</v>
      </c>
      <c r="G217" t="n">
        <v>144.3459014892578</v>
      </c>
      <c r="H217" t="n">
        <v>64.79703521728516</v>
      </c>
      <c r="I217" t="n">
        <v>30.35737609863281</v>
      </c>
      <c r="J217" t="n">
        <v>78.97224426269531</v>
      </c>
      <c r="K217" t="n">
        <v>61.56000137329102</v>
      </c>
      <c r="L217" t="n">
        <v>98.8394775390625</v>
      </c>
      <c r="M217" t="n">
        <v>203.9999084472656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243.9850311279297</v>
      </c>
      <c r="E218" t="n">
        <v>511.0687255859375</v>
      </c>
      <c r="F218" t="n">
        <v>698.262939453125</v>
      </c>
      <c r="G218" t="n">
        <v>143.6479339599609</v>
      </c>
      <c r="H218" t="n">
        <v>63.90648651123047</v>
      </c>
      <c r="I218" t="n">
        <v>29.84883117675781</v>
      </c>
      <c r="J218" t="n">
        <v>78.15958404541016</v>
      </c>
      <c r="K218" t="n">
        <v>60.58000183105469</v>
      </c>
      <c r="L218" t="n">
        <v>98.19013214111328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430.11669921875</v>
      </c>
      <c r="D219" t="n">
        <v>243.3454284667969</v>
      </c>
      <c r="E219" t="n">
        <v>514.0473022460938</v>
      </c>
      <c r="F219" t="n">
        <v>697.8688354492188</v>
      </c>
      <c r="G219" t="n">
        <v>143.6944274902344</v>
      </c>
      <c r="H219" t="n">
        <v>62.33745574951172</v>
      </c>
      <c r="I219" t="n">
        <v>31.38858985900879</v>
      </c>
      <c r="J219" t="n">
        <v>77.10789489746094</v>
      </c>
      <c r="K219" t="n">
        <v>60.81999969482422</v>
      </c>
      <c r="L219" t="n">
        <v>97.86546325683594</v>
      </c>
      <c r="M219" t="n">
        <v>202.9863128662109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244.1731719970703</v>
      </c>
      <c r="E220" t="n">
        <v>512.8062133789062</v>
      </c>
      <c r="F220" t="n">
        <v>686.3887939453125</v>
      </c>
      <c r="G220" t="n">
        <v>144.5785980224609</v>
      </c>
      <c r="H220" t="n">
        <v>62.59190368652344</v>
      </c>
      <c r="I220" t="n">
        <v>32.56106948852539</v>
      </c>
      <c r="J220" t="n">
        <v>78.11177062988281</v>
      </c>
      <c r="K220" t="n">
        <v>59.93000030517578</v>
      </c>
      <c r="L220" t="n">
        <v>96.70592498779297</v>
      </c>
      <c r="M220" t="n">
        <v>201.3514099121094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240.4484710693359</v>
      </c>
      <c r="E221" t="n">
        <v>519.6072387695312</v>
      </c>
      <c r="F221" t="n">
        <v>697.9180908203125</v>
      </c>
      <c r="G221" t="n">
        <v>144.5320281982422</v>
      </c>
      <c r="H221" t="n">
        <v>62.63430023193359</v>
      </c>
      <c r="I221" t="n">
        <v>33.02723693847656</v>
      </c>
      <c r="J221" t="n">
        <v>78.63762664794922</v>
      </c>
      <c r="K221" t="n">
        <v>60.81000137329102</v>
      </c>
      <c r="L221" t="n">
        <v>97.58717346191406</v>
      </c>
      <c r="M221" t="n">
        <v>202.7900848388672</v>
      </c>
    </row>
    <row r="222">
      <c r="A222" s="3" t="n">
        <v>44888</v>
      </c>
      <c r="B222" t="n">
        <v>44.77000045776367</v>
      </c>
      <c r="C222" t="n">
        <v>424.9682922363281</v>
      </c>
      <c r="D222" t="n">
        <v>238.0760040283203</v>
      </c>
      <c r="E222" t="n">
        <v>521.7418823242188</v>
      </c>
      <c r="F222" t="n">
        <v>710.03857421875</v>
      </c>
      <c r="G222" t="n">
        <v>146.5794982910156</v>
      </c>
      <c r="H222" t="n">
        <v>63.10077667236328</v>
      </c>
      <c r="I222" t="n">
        <v>33.4369010925293</v>
      </c>
      <c r="J222" t="n">
        <v>79.49809265136719</v>
      </c>
      <c r="K222" t="n">
        <v>60.77000045776367</v>
      </c>
      <c r="L222" t="n">
        <v>97.81908416748047</v>
      </c>
      <c r="M222" t="n">
        <v>201.3186798095703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234.2405395507812</v>
      </c>
      <c r="E223" t="n">
        <v>518.2669067382812</v>
      </c>
      <c r="F223" t="n">
        <v>715.35986328125</v>
      </c>
      <c r="G223" t="n">
        <v>146.1607055664062</v>
      </c>
      <c r="H223" t="n">
        <v>63.52484130859375</v>
      </c>
      <c r="I223" t="n">
        <v>33.06961822509766</v>
      </c>
      <c r="J223" t="n">
        <v>78.97224426269531</v>
      </c>
      <c r="K223" t="n">
        <v>61.45999908447266</v>
      </c>
      <c r="L223" t="n">
        <v>97.86546325683594</v>
      </c>
      <c r="M223" t="n">
        <v>203.313232421875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234.9522857666016</v>
      </c>
      <c r="E224" t="n">
        <v>517.0755004882812</v>
      </c>
      <c r="F224" t="n">
        <v>715.606201171875</v>
      </c>
      <c r="G224" t="n">
        <v>147.1844329833984</v>
      </c>
      <c r="H224" t="n">
        <v>63.94890213012695</v>
      </c>
      <c r="I224" t="n">
        <v>33.42277908325195</v>
      </c>
      <c r="J224" t="n">
        <v>79.68930816650391</v>
      </c>
      <c r="K224" t="n">
        <v>61.09000015258789</v>
      </c>
      <c r="L224" t="n">
        <v>98.51480865478516</v>
      </c>
      <c r="M224" t="n">
        <v>207.0080413818359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238.1155395507812</v>
      </c>
      <c r="E225" t="n">
        <v>503.5727844238281</v>
      </c>
      <c r="F225" t="n">
        <v>705.210205078125</v>
      </c>
      <c r="G225" t="n">
        <v>149.7437591552734</v>
      </c>
      <c r="H225" t="n">
        <v>63.18559265136719</v>
      </c>
      <c r="I225" t="n">
        <v>33.06961822509766</v>
      </c>
      <c r="J225" t="n">
        <v>78.49422454833984</v>
      </c>
      <c r="K225" t="n">
        <v>61.43999862670898</v>
      </c>
      <c r="L225" t="n">
        <v>97.30888366699219</v>
      </c>
      <c r="M225" t="n">
        <v>203.0843658447266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239.7367553710938</v>
      </c>
      <c r="E226" t="n">
        <v>511.3170166015625</v>
      </c>
      <c r="F226" t="n">
        <v>721.863525390625</v>
      </c>
      <c r="G226" t="n">
        <v>152.8149261474609</v>
      </c>
      <c r="H226" t="n">
        <v>63.94890213012695</v>
      </c>
      <c r="I226" t="n">
        <v>33.09787368774414</v>
      </c>
      <c r="J226" t="n">
        <v>79.11566925048828</v>
      </c>
      <c r="K226" t="n">
        <v>61.20999908447266</v>
      </c>
      <c r="L226" t="n">
        <v>98.42205047607422</v>
      </c>
      <c r="M226" t="n">
        <v>209.1828002929688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242.9791107177734</v>
      </c>
      <c r="E227" t="n">
        <v>531.9185791015625</v>
      </c>
      <c r="F227" t="n">
        <v>732.5553588867188</v>
      </c>
      <c r="G227" t="n">
        <v>149.8368072509766</v>
      </c>
      <c r="H227" t="n">
        <v>65.30591583251953</v>
      </c>
      <c r="I227" t="n">
        <v>33.25326156616211</v>
      </c>
      <c r="J227" t="n">
        <v>81.12343597412109</v>
      </c>
      <c r="K227" t="n">
        <v>61.31999969482422</v>
      </c>
      <c r="L227" t="n">
        <v>99.85988616943359</v>
      </c>
      <c r="M227" t="n">
        <v>210.9152984619141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242.7814025878906</v>
      </c>
      <c r="E228" t="n">
        <v>560.4629516601562</v>
      </c>
      <c r="F228" t="n">
        <v>735.4129638671875</v>
      </c>
      <c r="G228" t="n">
        <v>150.4417572021484</v>
      </c>
      <c r="H228" t="n">
        <v>66.15403747558594</v>
      </c>
      <c r="I228" t="n">
        <v>33.87481689453125</v>
      </c>
      <c r="J228" t="n">
        <v>82.07950592041016</v>
      </c>
      <c r="K228" t="n">
        <v>62.52999877929688</v>
      </c>
      <c r="L228" t="n">
        <v>102.7355499267578</v>
      </c>
      <c r="M228" t="n">
        <v>215.0039978027344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241.5160827636719</v>
      </c>
      <c r="E229" t="n">
        <v>560.413330078125</v>
      </c>
      <c r="F229" t="n">
        <v>732.2103881835938</v>
      </c>
      <c r="G229" t="n">
        <v>156.6772003173828</v>
      </c>
      <c r="H229" t="n">
        <v>66.15403747558594</v>
      </c>
      <c r="I229" t="n">
        <v>33.87481689453125</v>
      </c>
      <c r="J229" t="n">
        <v>82.93998718261719</v>
      </c>
      <c r="K229" t="n">
        <v>63.7599983215332</v>
      </c>
      <c r="L229" t="n">
        <v>103.8950958251953</v>
      </c>
      <c r="M229" t="n">
        <v>217.4988403320312</v>
      </c>
    </row>
    <row r="230">
      <c r="A230" s="3" t="n">
        <v>44900</v>
      </c>
      <c r="B230" t="n">
        <v>46.09000015258789</v>
      </c>
      <c r="C230" t="n">
        <v>471.8927917480469</v>
      </c>
      <c r="D230" t="n">
        <v>248.3566589355469</v>
      </c>
      <c r="E230" t="n">
        <v>565.2782592773438</v>
      </c>
      <c r="F230" t="n">
        <v>745.562744140625</v>
      </c>
      <c r="G230" t="n">
        <v>154.4901428222656</v>
      </c>
      <c r="H230" t="n">
        <v>68.01992034912109</v>
      </c>
      <c r="I230" t="n">
        <v>34.68001556396484</v>
      </c>
      <c r="J230" t="n">
        <v>84.23069763183594</v>
      </c>
      <c r="K230" t="n">
        <v>65.11000061035156</v>
      </c>
      <c r="L230" t="n">
        <v>107.4664764404297</v>
      </c>
      <c r="M230" t="n">
        <v>221.2410430908203</v>
      </c>
    </row>
    <row r="231">
      <c r="A231" s="3" t="n">
        <v>44901</v>
      </c>
      <c r="B231" t="n">
        <v>45.81999969482422</v>
      </c>
      <c r="C231" t="n">
        <v>460.9093627929688</v>
      </c>
      <c r="D231" t="n">
        <v>249.1474761962891</v>
      </c>
      <c r="E231" t="n">
        <v>563.4415283203125</v>
      </c>
      <c r="F231" t="n">
        <v>735.8564453125</v>
      </c>
      <c r="G231" t="n">
        <v>155.3277130126953</v>
      </c>
      <c r="H231" t="n">
        <v>66.4932861328125</v>
      </c>
      <c r="I231" t="n">
        <v>34.15734481811523</v>
      </c>
      <c r="J231" t="n">
        <v>82.17511749267578</v>
      </c>
      <c r="K231" t="n">
        <v>64.12000274658203</v>
      </c>
      <c r="L231" t="n">
        <v>104.7763442993164</v>
      </c>
      <c r="M231" t="n">
        <v>217.9146575927734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249.1474761962891</v>
      </c>
      <c r="E232" t="n">
        <v>556.8390502929688</v>
      </c>
      <c r="F232" t="n">
        <v>727.3819580078125</v>
      </c>
      <c r="G232" t="n">
        <v>151.7912139892578</v>
      </c>
      <c r="H232" t="n">
        <v>66.62052154541016</v>
      </c>
      <c r="I232" t="n">
        <v>33.88894271850586</v>
      </c>
      <c r="J232" t="n">
        <v>81.55368041992188</v>
      </c>
      <c r="K232" t="n">
        <v>63.83000183105469</v>
      </c>
      <c r="L232" t="n">
        <v>103.1529769897461</v>
      </c>
      <c r="M232" t="n">
        <v>216.8404693603516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250.8477630615234</v>
      </c>
      <c r="E233" t="n">
        <v>555.8958740234375</v>
      </c>
      <c r="F233" t="n">
        <v>733.8363037109375</v>
      </c>
      <c r="G233" t="n">
        <v>151.6050720214844</v>
      </c>
      <c r="H233" t="n">
        <v>66.62052154541016</v>
      </c>
      <c r="I233" t="n">
        <v>35.13206100463867</v>
      </c>
      <c r="J233" t="n">
        <v>81.93610382080078</v>
      </c>
      <c r="K233" t="n">
        <v>64.55999755859375</v>
      </c>
      <c r="L233" t="n">
        <v>103.7559432983398</v>
      </c>
      <c r="M233" t="n">
        <v>217.4988403320312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250.6500549316406</v>
      </c>
      <c r="E234" t="n">
        <v>541.8966674804688</v>
      </c>
      <c r="F234" t="n">
        <v>729.59912109375</v>
      </c>
      <c r="G234" t="n">
        <v>149.790283203125</v>
      </c>
      <c r="H234" t="n">
        <v>65.22110748291016</v>
      </c>
      <c r="I234" t="n">
        <v>34.510498046875</v>
      </c>
      <c r="J234" t="n">
        <v>80.83661651611328</v>
      </c>
      <c r="K234" t="n">
        <v>65.27999877929688</v>
      </c>
      <c r="L234" t="n">
        <v>102.4572601318359</v>
      </c>
      <c r="M234" t="n">
        <v>214.0338287353516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250.8081970214844</v>
      </c>
      <c r="E235" t="n">
        <v>550.48486328125</v>
      </c>
      <c r="F235" t="n">
        <v>730.04248046875</v>
      </c>
      <c r="G235" t="n">
        <v>148.9992218017578</v>
      </c>
      <c r="H235" t="n">
        <v>65.85720825195312</v>
      </c>
      <c r="I235" t="n">
        <v>35.11793899536133</v>
      </c>
      <c r="J235" t="n">
        <v>81.21903991699219</v>
      </c>
      <c r="K235" t="n">
        <v>66.11000061035156</v>
      </c>
      <c r="L235" t="n">
        <v>103.6167984008789</v>
      </c>
      <c r="M235" t="n">
        <v>214.0684814453125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250.8477630615234</v>
      </c>
      <c r="E236" t="n">
        <v>547.953125</v>
      </c>
      <c r="F236" t="n">
        <v>733.3928833007812</v>
      </c>
      <c r="G236" t="n">
        <v>151.8842620849609</v>
      </c>
      <c r="H236" t="n">
        <v>65.56035614013672</v>
      </c>
      <c r="I236" t="n">
        <v>34.97666931152344</v>
      </c>
      <c r="J236" t="n">
        <v>80.45418548583984</v>
      </c>
      <c r="K236" t="n">
        <v>66.08999633789062</v>
      </c>
      <c r="L236" t="n">
        <v>103.1529769897461</v>
      </c>
      <c r="M236" t="n">
        <v>217.0137023925781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251.6386108398438</v>
      </c>
      <c r="E237" t="n">
        <v>556.5411987304688</v>
      </c>
      <c r="F237" t="n">
        <v>746.89306640625</v>
      </c>
      <c r="G237" t="n">
        <v>152.6288146972656</v>
      </c>
      <c r="H237" t="n">
        <v>67.08697509765625</v>
      </c>
      <c r="I237" t="n">
        <v>35.38632965087891</v>
      </c>
      <c r="J237" t="n">
        <v>81.41025543212891</v>
      </c>
      <c r="K237" t="n">
        <v>66.68000030517578</v>
      </c>
      <c r="L237" t="n">
        <v>104.8691101074219</v>
      </c>
      <c r="M237" t="n">
        <v>219.0233917236328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252.310791015625</v>
      </c>
      <c r="E238" t="n">
        <v>538.3224487304688</v>
      </c>
      <c r="F238" t="n">
        <v>732.5060424804688</v>
      </c>
      <c r="G238" t="n">
        <v>157.4682769775391</v>
      </c>
      <c r="H238" t="n">
        <v>65.89959716796875</v>
      </c>
      <c r="I238" t="n">
        <v>35.27331924438477</v>
      </c>
      <c r="J238" t="n">
        <v>79.88052368164062</v>
      </c>
      <c r="K238" t="n">
        <v>65.56999969482422</v>
      </c>
      <c r="L238" t="n">
        <v>102.9210815429688</v>
      </c>
      <c r="M238" t="n">
        <v>215.4891204833984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252.7852630615234</v>
      </c>
      <c r="E239" t="n">
        <v>539.0174560546875</v>
      </c>
      <c r="F239" t="n">
        <v>732.6045532226562</v>
      </c>
      <c r="G239" t="n">
        <v>156.0257263183594</v>
      </c>
      <c r="H239" t="n">
        <v>65.60275268554688</v>
      </c>
      <c r="I239" t="n">
        <v>34.90603637695312</v>
      </c>
      <c r="J239" t="n">
        <v>78.97224426269531</v>
      </c>
      <c r="K239" t="n">
        <v>64.91000366210938</v>
      </c>
      <c r="L239" t="n">
        <v>103.0138473510742</v>
      </c>
      <c r="M239" t="n">
        <v>213.3061370849609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548.6480102539062</v>
      </c>
      <c r="F240" t="n">
        <v>738.5170288085938</v>
      </c>
      <c r="G240" t="n">
        <v>159.5622406005859</v>
      </c>
      <c r="H240" t="n">
        <v>66.23886108398438</v>
      </c>
      <c r="I240" t="n">
        <v>35.01904678344727</v>
      </c>
      <c r="J240" t="n">
        <v>79.30686950683594</v>
      </c>
      <c r="K240" t="n">
        <v>66.12000274658203</v>
      </c>
      <c r="L240" t="n">
        <v>103.7095718383789</v>
      </c>
      <c r="M240" t="n">
        <v>217.8453063964844</v>
      </c>
    </row>
    <row r="241">
      <c r="A241" s="3" t="n">
        <v>44915</v>
      </c>
      <c r="B241" t="n">
        <v>46.75</v>
      </c>
      <c r="C241" t="n">
        <v>448.2098388671875</v>
      </c>
      <c r="D241" t="n">
        <v>259.7839660644531</v>
      </c>
      <c r="E241" t="n">
        <v>542.1449584960938</v>
      </c>
      <c r="F241" t="n">
        <v>734.9202880859375</v>
      </c>
      <c r="G241" t="n">
        <v>157.700927734375</v>
      </c>
      <c r="H241" t="n">
        <v>66.28125762939453</v>
      </c>
      <c r="I241" t="n">
        <v>34.3127326965332</v>
      </c>
      <c r="J241" t="n">
        <v>78.25519561767578</v>
      </c>
      <c r="K241" t="n">
        <v>67.01000213623047</v>
      </c>
      <c r="L241" t="n">
        <v>102.9210815429688</v>
      </c>
      <c r="M241" t="n">
        <v>216.2860565185547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255.7112884521484</v>
      </c>
      <c r="E242" t="n">
        <v>543.683837890625</v>
      </c>
      <c r="F242" t="n">
        <v>732.2597045898438</v>
      </c>
      <c r="G242" t="n">
        <v>151.7446746826172</v>
      </c>
      <c r="H242" t="n">
        <v>65.81480407714844</v>
      </c>
      <c r="I242" t="n">
        <v>33.62054443359375</v>
      </c>
      <c r="J242" t="n">
        <v>77.82495880126953</v>
      </c>
      <c r="K242" t="n">
        <v>67.38999938964844</v>
      </c>
      <c r="L242" t="n">
        <v>101.4832458496094</v>
      </c>
      <c r="M242" t="n">
        <v>210.1183776855469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253.22021484375</v>
      </c>
      <c r="E243" t="n">
        <v>535.9892578125</v>
      </c>
      <c r="F243" t="n">
        <v>726.7905883789062</v>
      </c>
      <c r="G243" t="n">
        <v>146.8121490478516</v>
      </c>
      <c r="H243" t="n">
        <v>64.16092681884766</v>
      </c>
      <c r="I243" t="n">
        <v>33.02723693847656</v>
      </c>
      <c r="J243" t="n">
        <v>75.24353790283203</v>
      </c>
      <c r="K243" t="n">
        <v>66.91999816894531</v>
      </c>
      <c r="L243" t="n">
        <v>99.85988616943359</v>
      </c>
      <c r="M243" t="n">
        <v>209.3213806152344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247.6449127197266</v>
      </c>
      <c r="E244" t="n">
        <v>520.5504760742188</v>
      </c>
      <c r="F244" t="n">
        <v>717.2321166992188</v>
      </c>
      <c r="G244" t="n">
        <v>142.1123046875</v>
      </c>
      <c r="H244" t="n">
        <v>60.93804931640625</v>
      </c>
      <c r="I244" t="n">
        <v>31.5157299041748</v>
      </c>
      <c r="J244" t="n">
        <v>71.41921997070312</v>
      </c>
      <c r="K244" t="n">
        <v>66.76000213623047</v>
      </c>
      <c r="L244" t="n">
        <v>94.85065460205078</v>
      </c>
      <c r="M244" t="n">
        <v>197.644287109375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248.3566589355469</v>
      </c>
      <c r="E245" t="n">
        <v>524.571533203125</v>
      </c>
      <c r="F245" t="n">
        <v>721.5186767578125</v>
      </c>
      <c r="G245" t="n">
        <v>144.904296875</v>
      </c>
      <c r="H245" t="n">
        <v>62.80393981933594</v>
      </c>
      <c r="I245" t="n">
        <v>32.7305908203125</v>
      </c>
      <c r="J245" t="n">
        <v>73.28358459472656</v>
      </c>
      <c r="K245" t="n">
        <v>66.72000122070312</v>
      </c>
      <c r="L245" t="n">
        <v>97.40164184570312</v>
      </c>
      <c r="M245" t="n">
        <v>205.1980438232422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254.327392578125</v>
      </c>
      <c r="E246" t="n">
        <v>571.8311157226562</v>
      </c>
      <c r="F246" t="n">
        <v>753.7909545898438</v>
      </c>
      <c r="G246" t="n">
        <v>148.3943023681641</v>
      </c>
      <c r="H246" t="n">
        <v>66.87494659423828</v>
      </c>
      <c r="I246" t="n">
        <v>33.76181030273438</v>
      </c>
      <c r="J246" t="n">
        <v>77.25131225585938</v>
      </c>
      <c r="K246" t="n">
        <v>67.97000122070312</v>
      </c>
      <c r="L246" t="n">
        <v>103.1066055297852</v>
      </c>
      <c r="M246" t="n">
        <v>213.2022247314453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256.4230041503906</v>
      </c>
      <c r="E247" t="n">
        <v>574.0650024414062</v>
      </c>
      <c r="F247" t="n">
        <v>750.5883178710938</v>
      </c>
      <c r="G247" t="n">
        <v>149.1388244628906</v>
      </c>
      <c r="H247" t="n">
        <v>66.79014587402344</v>
      </c>
      <c r="I247" t="n">
        <v>33.79006195068359</v>
      </c>
      <c r="J247" t="n">
        <v>77.15570068359375</v>
      </c>
      <c r="K247" t="n">
        <v>66.95999908447266</v>
      </c>
      <c r="L247" t="n">
        <v>102.0398254394531</v>
      </c>
      <c r="M247" t="n">
        <v>211.2964324951172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257.9651184082031</v>
      </c>
      <c r="E248" t="n">
        <v>585.13525390625</v>
      </c>
      <c r="F248" t="n">
        <v>758.176025390625</v>
      </c>
      <c r="G248" t="n">
        <v>148.9992218017578</v>
      </c>
      <c r="H248" t="n">
        <v>67.04457855224609</v>
      </c>
      <c r="I248" t="n">
        <v>33.83244323730469</v>
      </c>
      <c r="J248" t="n">
        <v>77.49033355712891</v>
      </c>
      <c r="K248" t="n">
        <v>66.95999908447266</v>
      </c>
      <c r="L248" t="n">
        <v>103.6631851196289</v>
      </c>
      <c r="M248" t="n">
        <v>212.8210296630859</v>
      </c>
    </row>
    <row r="249">
      <c r="A249" s="3" t="n">
        <v>44925</v>
      </c>
      <c r="B249" t="n">
        <v>46.79000091552734</v>
      </c>
      <c r="C249" t="n">
        <v>464.1946105957031</v>
      </c>
      <c r="D249" t="n">
        <v>254.4064636230469</v>
      </c>
      <c r="E249" t="n">
        <v>576.4478149414062</v>
      </c>
      <c r="F249" t="n">
        <v>756.845703125</v>
      </c>
      <c r="G249" t="n">
        <v>149.8833618164062</v>
      </c>
      <c r="H249" t="n">
        <v>68.18954467773438</v>
      </c>
      <c r="I249" t="n">
        <v>34.7647705078125</v>
      </c>
      <c r="J249" t="n">
        <v>79.02005004882812</v>
      </c>
      <c r="K249" t="n">
        <v>67.23000335693359</v>
      </c>
      <c r="L249" t="n">
        <v>104.4980545043945</v>
      </c>
      <c r="M249" t="n">
        <v>213.7219390869141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257.0952453613281</v>
      </c>
      <c r="E250" t="n">
        <v>590.3973388671875</v>
      </c>
      <c r="F250" t="n">
        <v>763.9899291992188</v>
      </c>
      <c r="G250" t="n">
        <v>158.7246551513672</v>
      </c>
      <c r="H250" t="n">
        <v>70.98836517333984</v>
      </c>
      <c r="I250" t="n">
        <v>35.61235046386719</v>
      </c>
      <c r="J250" t="n">
        <v>85.04335784912109</v>
      </c>
      <c r="K250" t="n">
        <v>67.66999816894531</v>
      </c>
      <c r="L250" t="n">
        <v>110.6204452514648</v>
      </c>
      <c r="M250" t="n">
        <v>219.0580749511719</v>
      </c>
    </row>
    <row r="251">
      <c r="A251" s="3" t="n">
        <v>44929</v>
      </c>
      <c r="B251" t="n">
        <v>47.63000106811523</v>
      </c>
      <c r="C251" t="n">
        <v>470.6178588867188</v>
      </c>
      <c r="D251" t="n">
        <v>262.2750854492188</v>
      </c>
      <c r="E251" t="n">
        <v>594.2198486328125</v>
      </c>
      <c r="F251" t="n">
        <v>756.6979370117188</v>
      </c>
      <c r="G251" t="n">
        <v>158.8176879882812</v>
      </c>
      <c r="H251" t="n">
        <v>70.4794921875</v>
      </c>
      <c r="I251" t="n">
        <v>35.48520660400391</v>
      </c>
      <c r="J251" t="n">
        <v>84.46971130371094</v>
      </c>
      <c r="K251" t="n">
        <v>68.66999816894531</v>
      </c>
      <c r="L251" t="n">
        <v>109.8783340454102</v>
      </c>
      <c r="M251" t="n">
        <v>221.4489440917969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262.5914001464844</v>
      </c>
      <c r="E252" t="n">
        <v>581.3624267578125</v>
      </c>
      <c r="F252" t="n">
        <v>725.558837890625</v>
      </c>
      <c r="G252" t="n">
        <v>155.5603790283203</v>
      </c>
      <c r="H252" t="n">
        <v>68.61361694335938</v>
      </c>
      <c r="I252" t="n">
        <v>34.3551025390625</v>
      </c>
      <c r="J252" t="n">
        <v>81.50586700439453</v>
      </c>
      <c r="K252" t="n">
        <v>68.73000335693359</v>
      </c>
      <c r="L252" t="n">
        <v>107.3737182617188</v>
      </c>
      <c r="M252" t="n">
        <v>213.6526794433594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267.0595397949219</v>
      </c>
      <c r="E253" t="n">
        <v>589.30517578125</v>
      </c>
      <c r="F253" t="n">
        <v>739.748779296875</v>
      </c>
      <c r="G253" t="n">
        <v>155.3277130126953</v>
      </c>
      <c r="H253" t="n">
        <v>69.29210662841797</v>
      </c>
      <c r="I253" t="n">
        <v>34.42574310302734</v>
      </c>
      <c r="J253" t="n">
        <v>83.56144714355469</v>
      </c>
      <c r="K253" t="n">
        <v>66.91999816894531</v>
      </c>
      <c r="L253" t="n">
        <v>108.115837097168</v>
      </c>
      <c r="M253" t="n">
        <v>215.7663269042969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586.8727416992188</v>
      </c>
      <c r="F254" t="n">
        <v>717.724853515625</v>
      </c>
      <c r="G254" t="n">
        <v>154.5366973876953</v>
      </c>
      <c r="H254" t="n">
        <v>68.95285797119141</v>
      </c>
      <c r="I254" t="n">
        <v>34.41161346435547</v>
      </c>
      <c r="J254" t="n">
        <v>82.1273193359375</v>
      </c>
      <c r="K254" t="n">
        <v>66.87999725341797</v>
      </c>
      <c r="L254" t="n">
        <v>107.2809600830078</v>
      </c>
      <c r="M254" t="n">
        <v>214.5882110595703</v>
      </c>
    </row>
    <row r="255">
      <c r="A255" s="3" t="n">
        <v>44935</v>
      </c>
      <c r="B255" t="n">
        <v>48.11000061035156</v>
      </c>
      <c r="C255" t="n">
        <v>461.6448364257812</v>
      </c>
      <c r="D255" t="n">
        <v>267.8503723144531</v>
      </c>
      <c r="E255" t="n">
        <v>597.297607421875</v>
      </c>
      <c r="F255" t="n">
        <v>731.5206298828125</v>
      </c>
      <c r="G255" t="n">
        <v>156.770263671875</v>
      </c>
      <c r="H255" t="n">
        <v>70.60671997070312</v>
      </c>
      <c r="I255" t="n">
        <v>34.94841003417969</v>
      </c>
      <c r="J255" t="n">
        <v>83.89607238769531</v>
      </c>
      <c r="K255" t="n">
        <v>67.94999694824219</v>
      </c>
      <c r="L255" t="n">
        <v>109.0434646606445</v>
      </c>
      <c r="M255" t="n">
        <v>218.6423034667969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271.804443359375</v>
      </c>
      <c r="E256" t="n">
        <v>594.71630859375</v>
      </c>
      <c r="F256" t="n">
        <v>734.3290405273438</v>
      </c>
      <c r="G256" t="n">
        <v>160.5394439697266</v>
      </c>
      <c r="H256" t="n">
        <v>70.64912414550781</v>
      </c>
      <c r="I256" t="n">
        <v>34.7647705078125</v>
      </c>
      <c r="J256" t="n">
        <v>83.75265502929688</v>
      </c>
      <c r="K256" t="n">
        <v>67.08000183105469</v>
      </c>
      <c r="L256" t="n">
        <v>110.249382019043</v>
      </c>
      <c r="M256" t="n">
        <v>219.0233917236328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268.4039611816406</v>
      </c>
      <c r="E257" t="n">
        <v>600.07763671875</v>
      </c>
      <c r="F257" t="n">
        <v>743.19775390625</v>
      </c>
      <c r="G257" t="n">
        <v>160.4463653564453</v>
      </c>
      <c r="H257" t="n">
        <v>71.83650207519531</v>
      </c>
      <c r="I257" t="n">
        <v>36.27628326416016</v>
      </c>
      <c r="J257" t="n">
        <v>85.04335784912109</v>
      </c>
      <c r="K257" t="n">
        <v>67.54000091552734</v>
      </c>
      <c r="L257" t="n">
        <v>110.249382019043</v>
      </c>
      <c r="M257" t="n">
        <v>220.4786987304688</v>
      </c>
    </row>
    <row r="258">
      <c r="A258" s="3" t="n">
        <v>44938</v>
      </c>
      <c r="B258" t="n">
        <v>47.95000076293945</v>
      </c>
      <c r="C258" t="n">
        <v>476.2566528320312</v>
      </c>
      <c r="D258" t="n">
        <v>272.9115905761719</v>
      </c>
      <c r="E258" t="n">
        <v>598.3401489257812</v>
      </c>
      <c r="F258" t="n">
        <v>752.3128051757812</v>
      </c>
      <c r="G258" t="n">
        <v>157.3286437988281</v>
      </c>
      <c r="H258" t="n">
        <v>69.97060394287109</v>
      </c>
      <c r="I258" t="n">
        <v>36.30453491210938</v>
      </c>
      <c r="J258" t="n">
        <v>84.13509368896484</v>
      </c>
      <c r="K258" t="n">
        <v>67.15000152587891</v>
      </c>
      <c r="L258" t="n">
        <v>109.5536651611328</v>
      </c>
      <c r="M258" t="n">
        <v>219.4045715332031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276.5494079589844</v>
      </c>
      <c r="E259" t="n">
        <v>605.6375732421875</v>
      </c>
      <c r="F259" t="n">
        <v>757.2891845703125</v>
      </c>
      <c r="G259" t="n">
        <v>160.3067779541016</v>
      </c>
      <c r="H259" t="n">
        <v>70.56430053710938</v>
      </c>
      <c r="I259" t="n">
        <v>37.03910827636719</v>
      </c>
      <c r="J259" t="n">
        <v>84.94775390625</v>
      </c>
      <c r="K259" t="n">
        <v>67.18000030517578</v>
      </c>
      <c r="L259" t="n">
        <v>111.7336044311523</v>
      </c>
      <c r="M259" t="n">
        <v>221.2063598632812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272.3580017089844</v>
      </c>
      <c r="E260" t="n">
        <v>585.2842407226562</v>
      </c>
      <c r="F260" t="n">
        <v>748.1248168945312</v>
      </c>
      <c r="G260" t="n">
        <v>157.5148010253906</v>
      </c>
      <c r="H260" t="n">
        <v>70.94597625732422</v>
      </c>
      <c r="I260" t="n">
        <v>36.03614044189453</v>
      </c>
      <c r="J260" t="n">
        <v>84.03948211669922</v>
      </c>
      <c r="K260" t="n">
        <v>68.26000213623047</v>
      </c>
      <c r="L260" t="n">
        <v>111.2697830200195</v>
      </c>
      <c r="M260" t="n">
        <v>219.7510681152344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581.6602172851562</v>
      </c>
      <c r="F261" t="n">
        <v>746.4496459960938</v>
      </c>
      <c r="G261" t="n">
        <v>156.4910583496094</v>
      </c>
      <c r="H261" t="n">
        <v>71.66687774658203</v>
      </c>
      <c r="I261" t="n">
        <v>35.56997299194336</v>
      </c>
      <c r="J261" t="n">
        <v>83.32241821289062</v>
      </c>
      <c r="K261" t="n">
        <v>68.05000305175781</v>
      </c>
      <c r="L261" t="n">
        <v>110.7132110595703</v>
      </c>
      <c r="M261" t="n">
        <v>220.3401184082031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755.9588623046875</v>
      </c>
      <c r="G262" t="n">
        <v>157.8405456542969</v>
      </c>
      <c r="H262" t="n">
        <v>72.30297088623047</v>
      </c>
      <c r="I262" t="n">
        <v>36.27628326416016</v>
      </c>
      <c r="J262" t="n">
        <v>86.71650695800781</v>
      </c>
      <c r="K262" t="n">
        <v>68.19999694824219</v>
      </c>
      <c r="L262" t="n">
        <v>113.5888748168945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298.5736083984375</v>
      </c>
      <c r="E263" t="n">
        <v>600.5243530273438</v>
      </c>
      <c r="F263" t="n">
        <v>748.96240234375</v>
      </c>
      <c r="G263" t="n">
        <v>157.700927734375</v>
      </c>
      <c r="H263" t="n">
        <v>72.47260284423828</v>
      </c>
      <c r="I263" t="n">
        <v>36.48817825317383</v>
      </c>
      <c r="J263" t="n">
        <v>88.05501556396484</v>
      </c>
      <c r="K263" t="n">
        <v>66.73999786376953</v>
      </c>
      <c r="L263" t="n">
        <v>114.6092758178711</v>
      </c>
      <c r="M263" t="n">
        <v>229.2451934814453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279.1591186523438</v>
      </c>
      <c r="E264" t="n">
        <v>596.8012084960938</v>
      </c>
      <c r="F264" t="n">
        <v>730.6337280273438</v>
      </c>
      <c r="G264" t="n">
        <v>157.4682769775391</v>
      </c>
      <c r="H264" t="n">
        <v>71.20040130615234</v>
      </c>
      <c r="I264" t="n">
        <v>36.00788879394531</v>
      </c>
      <c r="J264" t="n">
        <v>87.48136901855469</v>
      </c>
      <c r="K264" t="n">
        <v>67.58999633789062</v>
      </c>
      <c r="L264" t="n">
        <v>114.0526885986328</v>
      </c>
      <c r="M264" t="n">
        <v>229.3145446777344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273.781494140625</v>
      </c>
      <c r="E265" t="n">
        <v>599.5812377929688</v>
      </c>
      <c r="F265" t="n">
        <v>723.2431640625</v>
      </c>
      <c r="G265" t="n">
        <v>159.1899871826172</v>
      </c>
      <c r="H265" t="n">
        <v>71.66687774658203</v>
      </c>
      <c r="I265" t="n">
        <v>35.42870712280273</v>
      </c>
      <c r="J265" t="n">
        <v>89.01110076904297</v>
      </c>
      <c r="K265" t="n">
        <v>67.51999664306641</v>
      </c>
      <c r="L265" t="n">
        <v>113.1714401245117</v>
      </c>
      <c r="M265" t="n">
        <v>228.1017761230469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594.41845703125</v>
      </c>
      <c r="F266" t="n">
        <v>711.5167236328125</v>
      </c>
      <c r="G266" t="n">
        <v>157.235595703125</v>
      </c>
      <c r="H266" t="n">
        <v>71.24280548095703</v>
      </c>
      <c r="I266" t="n">
        <v>35.16031265258789</v>
      </c>
      <c r="J266" t="n">
        <v>87.00332641601562</v>
      </c>
      <c r="K266" t="n">
        <v>67.30999755859375</v>
      </c>
      <c r="L266" t="n">
        <v>111.6872177124023</v>
      </c>
      <c r="M266" t="n">
        <v>228.4482727050781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714.0789184570312</v>
      </c>
      <c r="G267" t="n">
        <v>154.5832366943359</v>
      </c>
      <c r="H267" t="n">
        <v>70.94239807128906</v>
      </c>
      <c r="I267" t="n">
        <v>34.99079513549805</v>
      </c>
      <c r="J267" t="n">
        <v>85.95163726806641</v>
      </c>
      <c r="K267" t="n">
        <v>67.25</v>
      </c>
      <c r="L267" t="n">
        <v>112.2438049316406</v>
      </c>
      <c r="M267" t="n">
        <v>226.092041015625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273.9001159667969</v>
      </c>
      <c r="E268" t="n">
        <v>583.9439086914062</v>
      </c>
      <c r="F268" t="n">
        <v>710.8269653320312</v>
      </c>
      <c r="G268" t="n">
        <v>152.6288146972656</v>
      </c>
      <c r="H268" t="n">
        <v>70.6419677734375</v>
      </c>
      <c r="I268" t="n">
        <v>34.73652267456055</v>
      </c>
      <c r="J268" t="n">
        <v>84.27849578857422</v>
      </c>
      <c r="K268" t="n">
        <v>67.47000122070312</v>
      </c>
      <c r="L268" t="n">
        <v>111.9191360473633</v>
      </c>
      <c r="M268" t="n">
        <v>221.5875244140625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570.7388916015625</v>
      </c>
      <c r="F269" t="n">
        <v>691.463623046875</v>
      </c>
      <c r="G269" t="n">
        <v>155.0019989013672</v>
      </c>
      <c r="H269" t="n">
        <v>71.07114410400391</v>
      </c>
      <c r="I269" t="n">
        <v>34.58113479614258</v>
      </c>
      <c r="J269" t="n">
        <v>83.03559875488281</v>
      </c>
      <c r="K269" t="n">
        <v>67.44999694824219</v>
      </c>
      <c r="L269" t="n">
        <v>110.156623840332</v>
      </c>
      <c r="M269" t="n">
        <v>223.0774841308594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273.4892883300781</v>
      </c>
      <c r="E270" t="n">
        <v>579.3767700195312</v>
      </c>
      <c r="F270" t="n">
        <v>705.9984130859375</v>
      </c>
      <c r="G270" t="n">
        <v>153.8852081298828</v>
      </c>
      <c r="H270" t="n">
        <v>71.54323577880859</v>
      </c>
      <c r="I270" t="n">
        <v>34.79302215576172</v>
      </c>
      <c r="J270" t="n">
        <v>86.62089538574219</v>
      </c>
      <c r="K270" t="n">
        <v>66.98000335693359</v>
      </c>
      <c r="L270" t="n">
        <v>111.0378723144531</v>
      </c>
      <c r="M270" t="n">
        <v>230.3540191650391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603.900146484375</v>
      </c>
      <c r="F271" t="n">
        <v>719.0551147460938</v>
      </c>
      <c r="G271" t="n">
        <v>151.6516265869141</v>
      </c>
      <c r="H271" t="n">
        <v>70.12696075439453</v>
      </c>
      <c r="I271" t="n">
        <v>34.17147064208984</v>
      </c>
      <c r="J271" t="n">
        <v>85.09117126464844</v>
      </c>
      <c r="K271" t="n">
        <v>68.70999908447266</v>
      </c>
      <c r="L271" t="n">
        <v>113.2178268432617</v>
      </c>
      <c r="M271" t="n">
        <v>227.3048095703125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570.9375610351562</v>
      </c>
      <c r="F272" t="n">
        <v>716.788818359375</v>
      </c>
      <c r="G272" t="n">
        <v>149.6506958007812</v>
      </c>
      <c r="H272" t="n">
        <v>69.78363037109375</v>
      </c>
      <c r="I272" t="n">
        <v>33.79006195068359</v>
      </c>
      <c r="J272" t="n">
        <v>85.09117126464844</v>
      </c>
      <c r="K272" t="n">
        <v>70.59999847412109</v>
      </c>
      <c r="L272" t="n">
        <v>111.2697830200195</v>
      </c>
      <c r="M272" t="n">
        <v>226.6464538574219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284.49951171875</v>
      </c>
      <c r="E273" t="n">
        <v>578.4832153320312</v>
      </c>
      <c r="F273" t="n">
        <v>721.1737670898438</v>
      </c>
      <c r="G273" t="n">
        <v>148.0685577392578</v>
      </c>
      <c r="H273" t="n">
        <v>67.33732604980469</v>
      </c>
      <c r="I273" t="n">
        <v>33.52165985107422</v>
      </c>
      <c r="J273" t="n">
        <v>82.17511749267578</v>
      </c>
      <c r="K273" t="n">
        <v>68.87999725341797</v>
      </c>
      <c r="L273" t="n">
        <v>111.6408462524414</v>
      </c>
      <c r="M273" t="n">
        <v>226.46630859375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278.0906372070312</v>
      </c>
      <c r="E274" t="n">
        <v>552.8676147460938</v>
      </c>
      <c r="F274" t="n">
        <v>700.6771850585938</v>
      </c>
      <c r="G274" t="n">
        <v>150.0229644775391</v>
      </c>
      <c r="H274" t="n">
        <v>66.56482696533203</v>
      </c>
      <c r="I274" t="n">
        <v>33.63467407226562</v>
      </c>
      <c r="J274" t="n">
        <v>80.74099731445312</v>
      </c>
      <c r="K274" t="n">
        <v>66.91999816894531</v>
      </c>
      <c r="L274" t="n">
        <v>108.9506988525391</v>
      </c>
      <c r="M274" t="n">
        <v>220.6659240722656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272.8319702148438</v>
      </c>
      <c r="E275" t="n">
        <v>566.171875</v>
      </c>
      <c r="F275" t="n">
        <v>703.6827392578125</v>
      </c>
      <c r="G275" t="n">
        <v>149.9764251708984</v>
      </c>
      <c r="H275" t="n">
        <v>65.83522033691406</v>
      </c>
      <c r="I275" t="n">
        <v>33.25326156616211</v>
      </c>
      <c r="J275" t="n">
        <v>78.82883453369141</v>
      </c>
      <c r="K275" t="n">
        <v>66.80999755859375</v>
      </c>
      <c r="L275" t="n">
        <v>103.3848876953125</v>
      </c>
      <c r="M275" t="n">
        <v>222.0349884033203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270.2848205566406</v>
      </c>
      <c r="E276" t="n">
        <v>588.9577026367188</v>
      </c>
      <c r="F276" t="n">
        <v>721.2723388671875</v>
      </c>
      <c r="G276" t="n">
        <v>151.7308044433594</v>
      </c>
      <c r="H276" t="n">
        <v>67.25149536132812</v>
      </c>
      <c r="I276" t="n">
        <v>34.03020858764648</v>
      </c>
      <c r="J276" t="n">
        <v>80.83661651611328</v>
      </c>
      <c r="K276" t="n">
        <v>66.83999633789062</v>
      </c>
      <c r="L276" t="n">
        <v>103.3848876953125</v>
      </c>
      <c r="M276" t="n">
        <v>226.3222198486328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713.1919555664062</v>
      </c>
      <c r="G277" t="n">
        <v>151.1617889404297</v>
      </c>
      <c r="H277" t="n">
        <v>67.12274169921875</v>
      </c>
      <c r="I277" t="n">
        <v>33.87481689453125</v>
      </c>
      <c r="J277" t="n">
        <v>81.60147094726562</v>
      </c>
      <c r="K277" t="n">
        <v>66.73999786376953</v>
      </c>
      <c r="L277" t="n">
        <v>103.1993713378906</v>
      </c>
      <c r="M277" t="n">
        <v>223.4400634765625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271.0242919921875</v>
      </c>
      <c r="E278" t="n">
        <v>577.1427612304688</v>
      </c>
      <c r="F278" t="n">
        <v>708.4619750976562</v>
      </c>
      <c r="G278" t="n">
        <v>149.0280914306641</v>
      </c>
      <c r="H278" t="n">
        <v>65.83522033691406</v>
      </c>
      <c r="I278" t="n">
        <v>33.56403350830078</v>
      </c>
      <c r="J278" t="n">
        <v>80.83661651611328</v>
      </c>
      <c r="K278" t="n">
        <v>66.04000091552734</v>
      </c>
      <c r="L278" t="n">
        <v>100.9266662597656</v>
      </c>
      <c r="M278" t="n">
        <v>223.8723754882812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707.5750732421875</v>
      </c>
      <c r="G279" t="n">
        <v>146.9418182373047</v>
      </c>
      <c r="H279" t="n">
        <v>67.72358703613281</v>
      </c>
      <c r="I279" t="n">
        <v>33.42277908325195</v>
      </c>
      <c r="J279" t="n">
        <v>79.68930816650391</v>
      </c>
      <c r="K279" t="n">
        <v>65.62000274658203</v>
      </c>
      <c r="L279" t="n">
        <v>100.8802795410156</v>
      </c>
      <c r="M279" t="n">
        <v>222.4673156738281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268.0252685546875</v>
      </c>
      <c r="E280" t="n">
        <v>585.43310546875</v>
      </c>
      <c r="F280" t="n">
        <v>713.2904663085938</v>
      </c>
      <c r="G280" t="n">
        <v>146.1831359863281</v>
      </c>
      <c r="H280" t="n">
        <v>67.50901031494141</v>
      </c>
      <c r="I280" t="n">
        <v>32.75884246826172</v>
      </c>
      <c r="J280" t="n">
        <v>80.50196838378906</v>
      </c>
      <c r="K280" t="n">
        <v>65.55999755859375</v>
      </c>
      <c r="L280" t="n">
        <v>101.3441009521484</v>
      </c>
      <c r="M280" t="n">
        <v>226.3942565917969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265.1905517578125</v>
      </c>
      <c r="E281" t="n">
        <v>583.397705078125</v>
      </c>
      <c r="F281" t="n">
        <v>716.5424194335938</v>
      </c>
      <c r="G281" t="n">
        <v>146.8469696044922</v>
      </c>
      <c r="H281" t="n">
        <v>67.895263671875</v>
      </c>
      <c r="I281" t="n">
        <v>33.40864944458008</v>
      </c>
      <c r="J281" t="n">
        <v>80.45418548583984</v>
      </c>
      <c r="K281" t="n">
        <v>64.80000305175781</v>
      </c>
      <c r="L281" t="n">
        <v>102.318115234375</v>
      </c>
      <c r="M281" t="n">
        <v>225.5296020507812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266.8749084472656</v>
      </c>
      <c r="E282" t="n">
        <v>597.3473510742188</v>
      </c>
      <c r="F282" t="n">
        <v>717.3306884765625</v>
      </c>
      <c r="G282" t="n">
        <v>147.5108032226562</v>
      </c>
      <c r="H282" t="n">
        <v>69.18276977539062</v>
      </c>
      <c r="I282" t="n">
        <v>34.34098052978516</v>
      </c>
      <c r="J282" t="n">
        <v>82.03171539306641</v>
      </c>
      <c r="K282" t="n">
        <v>64.98000335693359</v>
      </c>
      <c r="L282" t="n">
        <v>103.8950958251953</v>
      </c>
      <c r="M282" t="n">
        <v>226.8626251220703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266.1765747070312</v>
      </c>
      <c r="E283" t="n">
        <v>585.8798828125</v>
      </c>
      <c r="F283" t="n">
        <v>717.774169921875</v>
      </c>
      <c r="G283" t="n">
        <v>148.4591217041016</v>
      </c>
      <c r="H283" t="n">
        <v>69.05403137207031</v>
      </c>
      <c r="I283" t="n">
        <v>34.24210357666016</v>
      </c>
      <c r="J283" t="n">
        <v>82.36634826660156</v>
      </c>
      <c r="K283" t="n">
        <v>64.11000061035156</v>
      </c>
      <c r="L283" t="n">
        <v>104.1269989013672</v>
      </c>
      <c r="M283" t="n">
        <v>226.2501678466797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263.9169616699219</v>
      </c>
      <c r="E284" t="n">
        <v>590.5958862304688</v>
      </c>
      <c r="F284" t="n">
        <v>712.7977905273438</v>
      </c>
      <c r="G284" t="n">
        <v>149.0755004882812</v>
      </c>
      <c r="H284" t="n">
        <v>69.82653045654297</v>
      </c>
      <c r="I284" t="n">
        <v>33.53578567504883</v>
      </c>
      <c r="J284" t="n">
        <v>82.27073669433594</v>
      </c>
      <c r="K284" t="n">
        <v>65.33000183105469</v>
      </c>
      <c r="L284" t="n">
        <v>104.2197647094727</v>
      </c>
      <c r="M284" t="n">
        <v>223.9804229736328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264.3278198242188</v>
      </c>
      <c r="E285" t="n">
        <v>585.0855712890625</v>
      </c>
      <c r="F285" t="n">
        <v>709.59521484375</v>
      </c>
      <c r="G285" t="n">
        <v>149.3600158691406</v>
      </c>
      <c r="H285" t="n">
        <v>70.42738342285156</v>
      </c>
      <c r="I285" t="n">
        <v>33.70530319213867</v>
      </c>
      <c r="J285" t="n">
        <v>83.32241821289062</v>
      </c>
      <c r="K285" t="n">
        <v>65.12000274658203</v>
      </c>
      <c r="L285" t="n">
        <v>104.9618682861328</v>
      </c>
      <c r="M285" t="n">
        <v>221.9629058837891</v>
      </c>
    </row>
    <row r="286">
      <c r="A286" s="3" t="n">
        <v>44979</v>
      </c>
      <c r="B286" t="n">
        <v>48.15999984741211</v>
      </c>
      <c r="C286" t="n">
        <v>421.3888549804688</v>
      </c>
      <c r="D286" t="n">
        <v>259.5621643066406</v>
      </c>
      <c r="E286" t="n">
        <v>569.150390625</v>
      </c>
      <c r="F286" t="n">
        <v>689.7391967773438</v>
      </c>
      <c r="G286" t="n">
        <v>146.7047271728516</v>
      </c>
      <c r="H286" t="n">
        <v>69.69779205322266</v>
      </c>
      <c r="I286" t="n">
        <v>32.6740837097168</v>
      </c>
      <c r="J286" t="n">
        <v>80.83661651611328</v>
      </c>
      <c r="K286" t="n">
        <v>65.22000122070312</v>
      </c>
      <c r="L286" t="n">
        <v>103.1066055297852</v>
      </c>
      <c r="M286" t="n">
        <v>218.5043334960938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259.4389343261719</v>
      </c>
      <c r="E287" t="n">
        <v>576.4974365234375</v>
      </c>
      <c r="F287" t="n">
        <v>691.0694580078125</v>
      </c>
      <c r="G287" t="n">
        <v>145.5193176269531</v>
      </c>
      <c r="H287" t="n">
        <v>70.42738342285156</v>
      </c>
      <c r="I287" t="n">
        <v>33.06961822509766</v>
      </c>
      <c r="J287" t="n">
        <v>81.17124176025391</v>
      </c>
      <c r="K287" t="n">
        <v>64.52999877929688</v>
      </c>
      <c r="L287" t="n">
        <v>103.9414749145508</v>
      </c>
      <c r="M287" t="n">
        <v>218.2521514892578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556.2930297851562</v>
      </c>
      <c r="F288" t="n">
        <v>675.0072021484375</v>
      </c>
      <c r="G288" t="n">
        <v>142.5795440673828</v>
      </c>
      <c r="H288" t="n">
        <v>67.20858764648438</v>
      </c>
      <c r="I288" t="n">
        <v>32.69017791748047</v>
      </c>
      <c r="J288" t="n">
        <v>79.30686950683594</v>
      </c>
      <c r="K288" t="n">
        <v>63.90000152587891</v>
      </c>
      <c r="L288" t="n">
        <v>101.8079147338867</v>
      </c>
      <c r="M288" t="n">
        <v>212.1636047363281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253.5640869140625</v>
      </c>
      <c r="E289" t="n">
        <v>549.2933959960938</v>
      </c>
      <c r="F289" t="n">
        <v>670.5728759765625</v>
      </c>
      <c r="G289" t="n">
        <v>142.0105743408203</v>
      </c>
      <c r="H289" t="n">
        <v>66.82231903076172</v>
      </c>
      <c r="I289" t="n">
        <v>32.71936416625977</v>
      </c>
      <c r="J289" t="n">
        <v>79.35468292236328</v>
      </c>
      <c r="K289" t="n">
        <v>62.90999984741211</v>
      </c>
      <c r="L289" t="n">
        <v>98.42205047607422</v>
      </c>
      <c r="M289" t="n">
        <v>207.0477447509766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249.7844543457031</v>
      </c>
      <c r="E290" t="n">
        <v>545.2723999023438</v>
      </c>
      <c r="F290" t="n">
        <v>657.4669189453125</v>
      </c>
      <c r="G290" t="n">
        <v>142.6743774414062</v>
      </c>
      <c r="H290" t="n">
        <v>67.16566467285156</v>
      </c>
      <c r="I290" t="n">
        <v>32.427490234375</v>
      </c>
      <c r="J290" t="n">
        <v>79.11566925048828</v>
      </c>
      <c r="K290" t="n">
        <v>62.47999954223633</v>
      </c>
      <c r="L290" t="n">
        <v>96.42762756347656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255.9879150390625</v>
      </c>
      <c r="E291" t="n">
        <v>568.3561401367188</v>
      </c>
      <c r="F291" t="n">
        <v>666.828369140625</v>
      </c>
      <c r="G291" t="n">
        <v>143.290771484375</v>
      </c>
      <c r="H291" t="n">
        <v>70.94239807128906</v>
      </c>
      <c r="I291" t="n">
        <v>33.44906616210938</v>
      </c>
      <c r="J291" t="n">
        <v>81.50586700439453</v>
      </c>
      <c r="K291" t="n">
        <v>63.7599983215332</v>
      </c>
      <c r="L291" t="n">
        <v>97.86546325683594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256.7684936523438</v>
      </c>
      <c r="E292" t="n">
        <v>572.3771362304688</v>
      </c>
      <c r="F292" t="n">
        <v>665.2516479492188</v>
      </c>
      <c r="G292" t="n">
        <v>142.7692108154297</v>
      </c>
      <c r="H292" t="n">
        <v>70.51321411132812</v>
      </c>
      <c r="I292" t="n">
        <v>33.24474716186523</v>
      </c>
      <c r="J292" t="n">
        <v>82.50975036621094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408.8363952636719</v>
      </c>
      <c r="D293" t="n">
        <v>256.1523132324219</v>
      </c>
      <c r="E293" t="n">
        <v>584.83740234375</v>
      </c>
      <c r="F293" t="n">
        <v>672.3466186523438</v>
      </c>
      <c r="G293" t="n">
        <v>147.4633941650391</v>
      </c>
      <c r="H293" t="n">
        <v>70.81363677978516</v>
      </c>
      <c r="I293" t="n">
        <v>33.11339569091797</v>
      </c>
      <c r="J293" t="n">
        <v>83.94387817382812</v>
      </c>
      <c r="K293" t="n">
        <v>63.54000091552734</v>
      </c>
      <c r="L293" t="n">
        <v>99.25691986083984</v>
      </c>
      <c r="M293" t="n">
        <v>208.416748046875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256.3166198730469</v>
      </c>
      <c r="E294" t="n">
        <v>577.5399780273438</v>
      </c>
      <c r="F294" t="n">
        <v>664.4140625</v>
      </c>
      <c r="G294" t="n">
        <v>147.3211517333984</v>
      </c>
      <c r="H294" t="n">
        <v>72.2728271484375</v>
      </c>
      <c r="I294" t="n">
        <v>33.30312347412109</v>
      </c>
      <c r="J294" t="n">
        <v>83.60924530029297</v>
      </c>
      <c r="K294" t="n">
        <v>63.72000122070312</v>
      </c>
      <c r="L294" t="n">
        <v>98.00461578369141</v>
      </c>
      <c r="M294" t="n">
        <v>206.7595062255859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254.6733245849609</v>
      </c>
      <c r="E295" t="n">
        <v>570.8382568359375</v>
      </c>
      <c r="F295" t="n">
        <v>665.54736328125</v>
      </c>
      <c r="G295" t="n">
        <v>145.5193176269531</v>
      </c>
      <c r="H295" t="n">
        <v>70.77072143554688</v>
      </c>
      <c r="I295" t="n">
        <v>33.40527725219727</v>
      </c>
      <c r="J295" t="n">
        <v>83.56144714355469</v>
      </c>
      <c r="K295" t="n">
        <v>61.29999923706055</v>
      </c>
      <c r="L295" t="n">
        <v>98.79310607910156</v>
      </c>
      <c r="M295" t="n">
        <v>205.3904724121094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256.0701293945312</v>
      </c>
      <c r="E296" t="n">
        <v>573.8168334960938</v>
      </c>
      <c r="F296" t="n">
        <v>670.2772827148438</v>
      </c>
      <c r="G296" t="n">
        <v>146.5624694824219</v>
      </c>
      <c r="H296" t="n">
        <v>70.81363677978516</v>
      </c>
      <c r="I296" t="n">
        <v>33.31771850585938</v>
      </c>
      <c r="J296" t="n">
        <v>83.89607238769531</v>
      </c>
      <c r="K296" t="n">
        <v>60.93999862670898</v>
      </c>
      <c r="L296" t="n">
        <v>100.3700790405273</v>
      </c>
      <c r="M296" t="n">
        <v>205.7147064208984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572.1785888671875</v>
      </c>
      <c r="F297" t="n">
        <v>669.489013671875</v>
      </c>
      <c r="G297" t="n">
        <v>145.8038330078125</v>
      </c>
      <c r="H297" t="n">
        <v>70.34154510498047</v>
      </c>
      <c r="I297" t="n">
        <v>33.41986846923828</v>
      </c>
      <c r="J297" t="n">
        <v>84.23069763183594</v>
      </c>
      <c r="K297" t="n">
        <v>61.2599983215332</v>
      </c>
      <c r="L297" t="n">
        <v>100.2773132324219</v>
      </c>
      <c r="M297" t="n">
        <v>201.6436462402344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246.8675537109375</v>
      </c>
      <c r="E298" t="n">
        <v>571.2850952148438</v>
      </c>
      <c r="F298" t="n">
        <v>665.7443237304688</v>
      </c>
      <c r="G298" t="n">
        <v>142.6743774414062</v>
      </c>
      <c r="H298" t="n">
        <v>70.51321411132812</v>
      </c>
      <c r="I298" t="n">
        <v>33.40527725219727</v>
      </c>
      <c r="J298" t="n">
        <v>83.13120269775391</v>
      </c>
      <c r="K298" t="n">
        <v>63.09999847412109</v>
      </c>
      <c r="L298" t="n">
        <v>99.07139587402344</v>
      </c>
      <c r="M298" t="n">
        <v>200.8870697021484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242.2662506103516</v>
      </c>
      <c r="E299" t="n">
        <v>567.0654907226562</v>
      </c>
      <c r="F299" t="n">
        <v>662.2461547851562</v>
      </c>
      <c r="G299" t="n">
        <v>142.6743774414062</v>
      </c>
      <c r="H299" t="n">
        <v>70.59905242919922</v>
      </c>
      <c r="I299" t="n">
        <v>33.97443771362305</v>
      </c>
      <c r="J299" t="n">
        <v>82.98780059814453</v>
      </c>
      <c r="K299" t="n">
        <v>64.91000366210938</v>
      </c>
      <c r="L299" t="n">
        <v>98.70034790039062</v>
      </c>
      <c r="M299" t="n">
        <v>201.3193817138672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242.4716796875</v>
      </c>
      <c r="E300" t="n">
        <v>576.0010986328125</v>
      </c>
      <c r="F300" t="n">
        <v>669.7353515625</v>
      </c>
      <c r="G300" t="n">
        <v>142.8166351318359</v>
      </c>
      <c r="H300" t="n">
        <v>71.84365081787109</v>
      </c>
      <c r="I300" t="n">
        <v>34.14956283569336</v>
      </c>
      <c r="J300" t="n">
        <v>83.80046081542969</v>
      </c>
      <c r="K300" t="n">
        <v>65.40000152587891</v>
      </c>
      <c r="L300" t="n">
        <v>100.7875213623047</v>
      </c>
      <c r="M300" t="n">
        <v>202.0399780273438</v>
      </c>
    </row>
    <row r="301">
      <c r="A301" s="3" t="n">
        <v>45001</v>
      </c>
      <c r="B301" t="n">
        <v>49.70000076293945</v>
      </c>
      <c r="C301" t="n">
        <v>377.5044250488281</v>
      </c>
      <c r="D301" t="n">
        <v>250.4828643798828</v>
      </c>
      <c r="E301" t="n">
        <v>549.740234375</v>
      </c>
      <c r="F301" t="n">
        <v>652.7369995117188</v>
      </c>
      <c r="G301" t="n">
        <v>142.0105743408203</v>
      </c>
      <c r="H301" t="n">
        <v>70.38446807861328</v>
      </c>
      <c r="I301" t="n">
        <v>33.02584075927734</v>
      </c>
      <c r="J301" t="n">
        <v>81.55368041992188</v>
      </c>
      <c r="K301" t="n">
        <v>66.23999786376953</v>
      </c>
      <c r="L301" t="n">
        <v>97.44803619384766</v>
      </c>
      <c r="M301" t="n">
        <v>198.18505859375</v>
      </c>
    </row>
    <row r="302">
      <c r="A302" s="3" t="n">
        <v>45002</v>
      </c>
      <c r="B302" t="n">
        <v>49.75</v>
      </c>
      <c r="C302" t="n">
        <v>389.0271606445312</v>
      </c>
      <c r="D302" t="n">
        <v>256.4398498535156</v>
      </c>
      <c r="E302" t="n">
        <v>567.958984375</v>
      </c>
      <c r="F302" t="n">
        <v>666.5327758789062</v>
      </c>
      <c r="G302" t="n">
        <v>142.0105743408203</v>
      </c>
      <c r="H302" t="n">
        <v>71.32863616943359</v>
      </c>
      <c r="I302" t="n">
        <v>33.58040618896484</v>
      </c>
      <c r="J302" t="n">
        <v>84.75653839111328</v>
      </c>
      <c r="K302" t="n">
        <v>65.88999938964844</v>
      </c>
      <c r="L302" t="n">
        <v>99.25691986083984</v>
      </c>
      <c r="M302" t="n">
        <v>204.9942016601562</v>
      </c>
    </row>
    <row r="303">
      <c r="A303" s="3" t="n">
        <v>45005</v>
      </c>
      <c r="B303" t="n">
        <v>50.90999984741211</v>
      </c>
      <c r="C303" t="n">
        <v>378.2889099121094</v>
      </c>
      <c r="D303" t="n">
        <v>255.2073822021484</v>
      </c>
      <c r="E303" t="n">
        <v>554.5554809570312</v>
      </c>
      <c r="F303" t="n">
        <v>658.403076171875</v>
      </c>
      <c r="G303" t="n">
        <v>140.9199829101562</v>
      </c>
      <c r="H303" t="n">
        <v>68.36734771728516</v>
      </c>
      <c r="I303" t="n">
        <v>32.89449691772461</v>
      </c>
      <c r="J303" t="n">
        <v>82.79657745361328</v>
      </c>
      <c r="K303" t="n">
        <v>67.58999633789062</v>
      </c>
      <c r="L303" t="n">
        <v>96.93783569335938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255.2073822021484</v>
      </c>
      <c r="E304" t="n">
        <v>555.25048828125</v>
      </c>
      <c r="F304" t="n">
        <v>656.0380249023438</v>
      </c>
      <c r="G304" t="n">
        <v>141.9631500244141</v>
      </c>
      <c r="H304" t="n">
        <v>69.91814422607422</v>
      </c>
      <c r="I304" t="n">
        <v>32.50045776367188</v>
      </c>
      <c r="J304" t="n">
        <v>83.22681427001953</v>
      </c>
      <c r="K304" t="n">
        <v>67.36000061035156</v>
      </c>
      <c r="L304" t="n">
        <v>97.16974639892578</v>
      </c>
      <c r="M304" t="n">
        <v>204.4177551269531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261.082275390625</v>
      </c>
      <c r="E305" t="n">
        <v>553.2648315429688</v>
      </c>
      <c r="F305" t="n">
        <v>652.589111328125</v>
      </c>
      <c r="G305" t="n">
        <v>143.0062866210938</v>
      </c>
      <c r="H305" t="n">
        <v>69.03196716308594</v>
      </c>
      <c r="I305" t="n">
        <v>32.64640045166016</v>
      </c>
      <c r="J305" t="n">
        <v>81.31465911865234</v>
      </c>
      <c r="K305" t="n">
        <v>67.43000030517578</v>
      </c>
      <c r="L305" t="n">
        <v>97.21612548828125</v>
      </c>
      <c r="M305" t="n">
        <v>205.6066436767578</v>
      </c>
    </row>
    <row r="306">
      <c r="A306" s="3" t="n">
        <v>45008</v>
      </c>
      <c r="B306" t="n">
        <v>50.36000061035156</v>
      </c>
      <c r="C306" t="n">
        <v>391.0865173339844</v>
      </c>
      <c r="D306" t="n">
        <v>263.1363830566406</v>
      </c>
      <c r="E306" t="n">
        <v>553.2151489257812</v>
      </c>
      <c r="F306" t="n">
        <v>658.0581665039062</v>
      </c>
      <c r="G306" t="n">
        <v>140.7777404785156</v>
      </c>
      <c r="H306" t="n">
        <v>68.54457855224609</v>
      </c>
      <c r="I306" t="n">
        <v>32.38370895385742</v>
      </c>
      <c r="J306" t="n">
        <v>82.07950592041016</v>
      </c>
      <c r="K306" t="n">
        <v>68.26000213623047</v>
      </c>
      <c r="L306" t="n">
        <v>97.30888366699219</v>
      </c>
      <c r="M306" t="n">
        <v>195.4469909667969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265.4781188964844</v>
      </c>
      <c r="E307" t="n">
        <v>530.2803344726562</v>
      </c>
      <c r="F307" t="n">
        <v>648.2040405273438</v>
      </c>
      <c r="G307" t="n">
        <v>140.7303161621094</v>
      </c>
      <c r="H307" t="n">
        <v>68.36734771728516</v>
      </c>
      <c r="I307" t="n">
        <v>31.62483215332031</v>
      </c>
      <c r="J307" t="n">
        <v>79.66114807128906</v>
      </c>
      <c r="K307" t="n">
        <v>68.98000335693359</v>
      </c>
      <c r="L307" t="n">
        <v>94.71150970458984</v>
      </c>
      <c r="M307" t="n">
        <v>194.3661651611328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270.4080810546875</v>
      </c>
      <c r="E308" t="n">
        <v>535.54248046875</v>
      </c>
      <c r="F308" t="n">
        <v>649.2387084960938</v>
      </c>
      <c r="G308" t="n">
        <v>138.3121032714844</v>
      </c>
      <c r="H308" t="n">
        <v>67.96857452392578</v>
      </c>
      <c r="I308" t="n">
        <v>31.34754753112793</v>
      </c>
      <c r="J308" t="n">
        <v>78.54869842529297</v>
      </c>
      <c r="K308" t="n">
        <v>68.41999816894531</v>
      </c>
      <c r="L308" t="n">
        <v>94.89703369140625</v>
      </c>
      <c r="M308" t="n">
        <v>196.5277709960938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270.1615905761719</v>
      </c>
      <c r="E309" t="n">
        <v>533.7056884765625</v>
      </c>
      <c r="F309" t="n">
        <v>650.3719482421875</v>
      </c>
      <c r="G309" t="n">
        <v>135.372314453125</v>
      </c>
      <c r="H309" t="n">
        <v>67.56980133056641</v>
      </c>
      <c r="I309" t="n">
        <v>31.17241859436035</v>
      </c>
      <c r="J309" t="n">
        <v>78.16175842285156</v>
      </c>
      <c r="K309" t="n">
        <v>68.30999755859375</v>
      </c>
      <c r="L309" t="n">
        <v>95.08255767822266</v>
      </c>
      <c r="M309" t="n">
        <v>197.6085815429688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542.492431640625</v>
      </c>
      <c r="F310" t="n">
        <v>668.9962768554688</v>
      </c>
      <c r="G310" t="n">
        <v>133.9498443603516</v>
      </c>
      <c r="H310" t="n">
        <v>68.36734771728516</v>
      </c>
      <c r="I310" t="n">
        <v>32.16479873657227</v>
      </c>
      <c r="J310" t="n">
        <v>79.8546142578125</v>
      </c>
      <c r="K310" t="n">
        <v>69.19999694824219</v>
      </c>
      <c r="L310" t="n">
        <v>96.10295867919922</v>
      </c>
      <c r="M310" t="n">
        <v>203.0126647949219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261.7301940917969</v>
      </c>
      <c r="E311" t="n">
        <v>542.2938842773438</v>
      </c>
      <c r="F311" t="n">
        <v>678.06201171875</v>
      </c>
      <c r="G311" t="n">
        <v>134.8507385253906</v>
      </c>
      <c r="H311" t="n">
        <v>69.47505187988281</v>
      </c>
      <c r="I311" t="n">
        <v>32.55883407592773</v>
      </c>
      <c r="J311" t="n">
        <v>79.99971771240234</v>
      </c>
      <c r="K311" t="n">
        <v>70.66999816894531</v>
      </c>
      <c r="L311" t="n">
        <v>96.93783569335938</v>
      </c>
      <c r="M311" t="n">
        <v>197.7527008056641</v>
      </c>
    </row>
    <row r="312">
      <c r="A312" s="3" t="n">
        <v>45019</v>
      </c>
      <c r="B312" t="n">
        <v>50.79999923706055</v>
      </c>
      <c r="C312" t="n">
        <v>394.7639465332031</v>
      </c>
      <c r="D312" t="n">
        <v>266.0574035644531</v>
      </c>
      <c r="E312" t="n">
        <v>540.3081665039062</v>
      </c>
      <c r="F312" t="n">
        <v>672.2481079101562</v>
      </c>
      <c r="G312" t="n">
        <v>138.2646942138672</v>
      </c>
      <c r="H312" t="n">
        <v>70.4498291015625</v>
      </c>
      <c r="I312" t="n">
        <v>32.51504898071289</v>
      </c>
      <c r="J312" t="n">
        <v>81.06379699707031</v>
      </c>
      <c r="K312" t="n">
        <v>70.38999938964844</v>
      </c>
      <c r="L312" t="n">
        <v>96.56678009033203</v>
      </c>
      <c r="M312" t="n">
        <v>203.4810485839844</v>
      </c>
    </row>
    <row r="313">
      <c r="A313" s="3" t="n">
        <v>45021</v>
      </c>
      <c r="B313" t="n">
        <v>51.86000061035156</v>
      </c>
      <c r="C313" t="n">
        <v>395.4994506835938</v>
      </c>
      <c r="D313" t="n">
        <v>272.7490234375</v>
      </c>
      <c r="E313" t="n">
        <v>539.4642333984375</v>
      </c>
      <c r="F313" t="n">
        <v>676.53466796875</v>
      </c>
      <c r="G313" t="n">
        <v>138.4069519042969</v>
      </c>
      <c r="H313" t="n">
        <v>69.82952117919922</v>
      </c>
      <c r="I313" t="n">
        <v>32.57342910766602</v>
      </c>
      <c r="J313" t="n">
        <v>79.80625915527344</v>
      </c>
      <c r="K313" t="n">
        <v>72.94999694824219</v>
      </c>
      <c r="L313" t="n">
        <v>97.26250457763672</v>
      </c>
      <c r="M313" t="n">
        <v>206.2551116943359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540.4074096679688</v>
      </c>
      <c r="F314" t="n">
        <v>672.7408447265625</v>
      </c>
      <c r="G314" t="n">
        <v>139.6871795654297</v>
      </c>
      <c r="H314" t="n">
        <v>70.22827911376953</v>
      </c>
      <c r="I314" t="n">
        <v>32.3983039855957</v>
      </c>
      <c r="J314" t="n">
        <v>79.4193115234375</v>
      </c>
      <c r="K314" t="n">
        <v>73.22000122070312</v>
      </c>
      <c r="L314" t="n">
        <v>96.79868316650391</v>
      </c>
      <c r="M314" t="n">
        <v>212.0372772216797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279.0836791992188</v>
      </c>
      <c r="E315" t="n">
        <v>545.5701904296875</v>
      </c>
      <c r="F315" t="n">
        <v>678.4561767578125</v>
      </c>
      <c r="G315" t="n">
        <v>140.2087554931641</v>
      </c>
      <c r="H315" t="n">
        <v>70.98152160644531</v>
      </c>
      <c r="I315" t="n">
        <v>32.35452651977539</v>
      </c>
      <c r="J315" t="n">
        <v>79.75788116455078</v>
      </c>
      <c r="K315" t="n">
        <v>73.23999786376953</v>
      </c>
      <c r="L315" t="n">
        <v>97.35527038574219</v>
      </c>
      <c r="M315" t="n">
        <v>209.4760131835938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140.6829223632812</v>
      </c>
      <c r="H316" t="n">
        <v>71.64614868164062</v>
      </c>
      <c r="I316" t="n">
        <v>33.0842170715332</v>
      </c>
      <c r="J316" t="n">
        <v>79.75788116455078</v>
      </c>
      <c r="K316" t="n">
        <v>73.56999969482422</v>
      </c>
      <c r="L316" t="n">
        <v>99.76712036132812</v>
      </c>
      <c r="M316" t="n">
        <v>211.6879577636719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279.4851989746094</v>
      </c>
      <c r="E317" t="n">
        <v>555.3001708984375</v>
      </c>
      <c r="F317" t="n">
        <v>707.772216796875</v>
      </c>
      <c r="G317" t="n">
        <v>143.2433776855469</v>
      </c>
      <c r="H317" t="n">
        <v>71.46891021728516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213.8999176025391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285.2400207519531</v>
      </c>
      <c r="E318" t="n">
        <v>556.392333984375</v>
      </c>
      <c r="F318" t="n">
        <v>710.1372680664062</v>
      </c>
      <c r="G318" t="n">
        <v>144.3813323974609</v>
      </c>
      <c r="H318" t="n">
        <v>70.53844451904297</v>
      </c>
      <c r="I318" t="n">
        <v>32.48586273193359</v>
      </c>
      <c r="J318" t="n">
        <v>78.88726806640625</v>
      </c>
      <c r="K318" t="n">
        <v>74.86000061035156</v>
      </c>
      <c r="L318" t="n">
        <v>99.72073364257812</v>
      </c>
      <c r="M318" t="n">
        <v>213.9775543212891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710.6791381835938</v>
      </c>
      <c r="G319" t="n">
        <v>144.618408203125</v>
      </c>
      <c r="H319" t="n">
        <v>72.13353729248047</v>
      </c>
      <c r="I319" t="n">
        <v>32.52964401245117</v>
      </c>
      <c r="J319" t="n">
        <v>79.61277770996094</v>
      </c>
      <c r="K319" t="n">
        <v>74.62000274658203</v>
      </c>
      <c r="L319" t="n">
        <v>99.39605712890625</v>
      </c>
      <c r="M319" t="n">
        <v>216.5387573242188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145.9460754394531</v>
      </c>
      <c r="H320" t="n">
        <v>73.28554534912109</v>
      </c>
      <c r="I320" t="n">
        <v>32.77774810791016</v>
      </c>
      <c r="J320" t="n">
        <v>79.61277770996094</v>
      </c>
      <c r="K320" t="n">
        <v>73.68000030517578</v>
      </c>
      <c r="L320" t="n">
        <v>99.81349945068359</v>
      </c>
      <c r="M320" t="n">
        <v>217.0044250488281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289.4779968261719</v>
      </c>
      <c r="E321" t="n">
        <v>575.7031860351562</v>
      </c>
      <c r="F321" t="n">
        <v>711.8123779296875</v>
      </c>
      <c r="G321" t="n">
        <v>143.290771484375</v>
      </c>
      <c r="H321" t="n">
        <v>74.34893798828125</v>
      </c>
      <c r="I321" t="n">
        <v>33.06961822509766</v>
      </c>
      <c r="J321" t="n">
        <v>79.95134735107422</v>
      </c>
      <c r="K321" t="n">
        <v>73</v>
      </c>
      <c r="L321" t="n">
        <v>100.2773132324219</v>
      </c>
      <c r="M321" t="n">
        <v>218.5178833007812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292.2438354492188</v>
      </c>
      <c r="E322" t="n">
        <v>580.3695068359375</v>
      </c>
      <c r="F322" t="n">
        <v>705.35791015625</v>
      </c>
      <c r="G322" t="n">
        <v>143.1485137939453</v>
      </c>
      <c r="H322" t="n">
        <v>73.595703125</v>
      </c>
      <c r="I322" t="n">
        <v>32.74856185913086</v>
      </c>
      <c r="J322" t="n">
        <v>80.48339080810547</v>
      </c>
      <c r="K322" t="n">
        <v>74.56999969482422</v>
      </c>
      <c r="L322" t="n">
        <v>100.1845474243164</v>
      </c>
      <c r="M322" t="n">
        <v>217.0044250488281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289.61181640625</v>
      </c>
      <c r="E323" t="n">
        <v>568.9517822265625</v>
      </c>
      <c r="F323" t="n">
        <v>700.2831420898438</v>
      </c>
      <c r="G323" t="n">
        <v>142.7692108154297</v>
      </c>
      <c r="H323" t="n">
        <v>72.79815673828125</v>
      </c>
      <c r="I323" t="n">
        <v>32.06264495849609</v>
      </c>
      <c r="J323" t="n">
        <v>78.93563079833984</v>
      </c>
      <c r="K323" t="n">
        <v>73.94000244140625</v>
      </c>
      <c r="L323" t="n">
        <v>98.46842956542969</v>
      </c>
      <c r="M323" t="n">
        <v>214.7924957275391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284.1247253417969</v>
      </c>
      <c r="E324" t="n">
        <v>572.4764404296875</v>
      </c>
      <c r="F324" t="n">
        <v>709.841552734375</v>
      </c>
      <c r="G324" t="n">
        <v>142.9588623046875</v>
      </c>
      <c r="H324" t="n">
        <v>73.15262603759766</v>
      </c>
      <c r="I324" t="n">
        <v>32.06264495849609</v>
      </c>
      <c r="J324" t="n">
        <v>79.32257843017578</v>
      </c>
      <c r="K324" t="n">
        <v>73.66999816894531</v>
      </c>
      <c r="L324" t="n">
        <v>98.79310607910156</v>
      </c>
      <c r="M324" t="n">
        <v>213.6283264160156</v>
      </c>
    </row>
    <row r="325">
      <c r="A325" s="3" t="n">
        <v>45041</v>
      </c>
      <c r="B325" t="n">
        <v>51.31999969482422</v>
      </c>
      <c r="C325" t="n">
        <v>421.4869384765625</v>
      </c>
      <c r="D325" t="n">
        <v>282.6971435546875</v>
      </c>
      <c r="E325" t="n">
        <v>571.5332641601562</v>
      </c>
      <c r="F325" t="n">
        <v>714.4237060546875</v>
      </c>
      <c r="G325" t="n">
        <v>142.8166351318359</v>
      </c>
      <c r="H325" t="n">
        <v>72.53231811523438</v>
      </c>
      <c r="I325" t="n">
        <v>31.75617599487305</v>
      </c>
      <c r="J325" t="n">
        <v>79.27420806884766</v>
      </c>
      <c r="K325" t="n">
        <v>73.73000335693359</v>
      </c>
      <c r="L325" t="n">
        <v>99.30329895019531</v>
      </c>
      <c r="M325" t="n">
        <v>216.305908203125</v>
      </c>
    </row>
    <row r="326">
      <c r="A326" s="3" t="n">
        <v>45042</v>
      </c>
      <c r="B326" t="n">
        <v>51.47999954223633</v>
      </c>
      <c r="C326" t="n">
        <v>416.5836486816406</v>
      </c>
      <c r="D326" t="n">
        <v>279.4405822753906</v>
      </c>
      <c r="E326" t="n">
        <v>566.32080078125</v>
      </c>
      <c r="F326" t="n">
        <v>712.8963012695312</v>
      </c>
      <c r="G326" t="n">
        <v>148.5539245605469</v>
      </c>
      <c r="H326" t="n">
        <v>73.01969909667969</v>
      </c>
      <c r="I326" t="n">
        <v>31.65402221679688</v>
      </c>
      <c r="J326" t="n">
        <v>78.54869842529297</v>
      </c>
      <c r="K326" t="n">
        <v>73.51000213623047</v>
      </c>
      <c r="L326" t="n">
        <v>99.11776733398438</v>
      </c>
      <c r="M326" t="n">
        <v>214.3656463623047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276.8531799316406</v>
      </c>
      <c r="E327" t="n">
        <v>575.3060302734375</v>
      </c>
      <c r="F327" t="n">
        <v>721.420166015625</v>
      </c>
      <c r="G327" t="n">
        <v>147.7952880859375</v>
      </c>
      <c r="H327" t="n">
        <v>72.79815673828125</v>
      </c>
      <c r="I327" t="n">
        <v>31.69779968261719</v>
      </c>
      <c r="J327" t="n">
        <v>79.03236389160156</v>
      </c>
      <c r="K327" t="n">
        <v>73.44999694824219</v>
      </c>
      <c r="L327" t="n">
        <v>99.85988616943359</v>
      </c>
      <c r="M327" t="n">
        <v>214.2880249023438</v>
      </c>
    </row>
    <row r="328">
      <c r="A328" s="3" t="n">
        <v>45044</v>
      </c>
      <c r="B328" t="n">
        <v>51.25</v>
      </c>
      <c r="C328" t="n">
        <v>427.6650695800781</v>
      </c>
      <c r="D328" t="n">
        <v>280.4666442871094</v>
      </c>
      <c r="E328" t="n">
        <v>578.6817016601562</v>
      </c>
      <c r="F328" t="n">
        <v>714.7192993164062</v>
      </c>
      <c r="G328" t="n">
        <v>148.6013641357422</v>
      </c>
      <c r="H328" t="n">
        <v>73.46278381347656</v>
      </c>
      <c r="I328" t="n">
        <v>31.66860961914062</v>
      </c>
      <c r="J328" t="n">
        <v>80.09645843505859</v>
      </c>
      <c r="K328" t="n">
        <v>73.08000183105469</v>
      </c>
      <c r="L328" t="n">
        <v>100.1381759643555</v>
      </c>
      <c r="M328" t="n">
        <v>216.8104095458984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281.2250061035156</v>
      </c>
      <c r="E329" t="n">
        <v>588.510986328125</v>
      </c>
      <c r="F329" t="n">
        <v>727.1356201171875</v>
      </c>
      <c r="G329" t="n">
        <v>149.8341979980469</v>
      </c>
      <c r="H329" t="n">
        <v>73.6400146484375</v>
      </c>
      <c r="I329" t="n">
        <v>32.06264495849609</v>
      </c>
      <c r="J329" t="n">
        <v>81.83767700195312</v>
      </c>
      <c r="K329" t="n">
        <v>72.98999786376953</v>
      </c>
      <c r="L329" t="n">
        <v>102.318115234375</v>
      </c>
      <c r="M329" t="n">
        <v>218.1686248779297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280.4666442871094</v>
      </c>
      <c r="E330" t="n">
        <v>584.390625</v>
      </c>
      <c r="F330" t="n">
        <v>721.7650146484375</v>
      </c>
      <c r="G330" t="n">
        <v>151.0669708251953</v>
      </c>
      <c r="H330" t="n">
        <v>72.79815673828125</v>
      </c>
      <c r="I330" t="n">
        <v>32.15021133422852</v>
      </c>
      <c r="J330" t="n">
        <v>82.36972045898438</v>
      </c>
      <c r="K330" t="n">
        <v>74.41000366210938</v>
      </c>
      <c r="L330" t="n">
        <v>101.7615280151367</v>
      </c>
      <c r="M330" t="n">
        <v>215.9566802978516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727.923828125</v>
      </c>
      <c r="G331" t="n">
        <v>151.3989105224609</v>
      </c>
      <c r="H331" t="n">
        <v>73.46278381347656</v>
      </c>
      <c r="I331" t="n">
        <v>32.47127532958984</v>
      </c>
      <c r="J331" t="n">
        <v>82.90175628662109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425.8508605957031</v>
      </c>
      <c r="D332" t="n">
        <v>277.9237976074219</v>
      </c>
      <c r="E332" t="n">
        <v>578.929931640625</v>
      </c>
      <c r="F332" t="n">
        <v>722.6519165039062</v>
      </c>
      <c r="G332" t="n">
        <v>148.8858642578125</v>
      </c>
      <c r="H332" t="n">
        <v>70.84860992431641</v>
      </c>
      <c r="I332" t="n">
        <v>31.59564208984375</v>
      </c>
      <c r="J332" t="n">
        <v>79.99971771240234</v>
      </c>
      <c r="K332" t="n">
        <v>75.93000030517578</v>
      </c>
      <c r="L332" t="n">
        <v>100.7875213623047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279.6636657714844</v>
      </c>
      <c r="E333" t="n">
        <v>588.659912109375</v>
      </c>
      <c r="F333" t="n">
        <v>722.1099243164062</v>
      </c>
      <c r="G333" t="n">
        <v>150.7350616455078</v>
      </c>
      <c r="H333" t="n">
        <v>72.70954895019531</v>
      </c>
      <c r="I333" t="n">
        <v>31.65402221679688</v>
      </c>
      <c r="J333" t="n">
        <v>81.54747772216797</v>
      </c>
      <c r="K333" t="n">
        <v>75.25</v>
      </c>
      <c r="L333" t="n">
        <v>101.6223831176758</v>
      </c>
      <c r="M333" t="n">
        <v>216.6163940429688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583.4474487304688</v>
      </c>
      <c r="F334" t="n">
        <v>714.029541015625</v>
      </c>
      <c r="G334" t="n">
        <v>149.6919555664062</v>
      </c>
      <c r="H334" t="n">
        <v>73.24123382568359</v>
      </c>
      <c r="I334" t="n">
        <v>31.96048545837402</v>
      </c>
      <c r="J334" t="n">
        <v>81.45073699951172</v>
      </c>
      <c r="K334" t="n">
        <v>75.23000335693359</v>
      </c>
      <c r="L334" t="n">
        <v>101.6223831176758</v>
      </c>
      <c r="M334" t="n">
        <v>220.225341796875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280.4219970703125</v>
      </c>
      <c r="E335" t="n">
        <v>580.5681762695312</v>
      </c>
      <c r="F335" t="n">
        <v>713.783203125</v>
      </c>
      <c r="G335" t="n">
        <v>149.0280914306641</v>
      </c>
      <c r="H335" t="n">
        <v>73.46278381347656</v>
      </c>
      <c r="I335" t="n">
        <v>31.69779968261719</v>
      </c>
      <c r="J335" t="n">
        <v>81.20890045166016</v>
      </c>
      <c r="K335" t="n">
        <v>75.41999816894531</v>
      </c>
      <c r="L335" t="n">
        <v>101.3441009521484</v>
      </c>
      <c r="M335" t="n">
        <v>221.8940124511719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279.8866882324219</v>
      </c>
      <c r="E336" t="n">
        <v>577.7881469726562</v>
      </c>
      <c r="F336" t="n">
        <v>700.2337646484375</v>
      </c>
      <c r="G336" t="n">
        <v>151.3040618896484</v>
      </c>
      <c r="H336" t="n">
        <v>73.50708770751953</v>
      </c>
      <c r="I336" t="n">
        <v>31.52267837524414</v>
      </c>
      <c r="J336" t="n">
        <v>81.35400390625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276.8977966308594</v>
      </c>
      <c r="E337" t="n">
        <v>570.0440063476562</v>
      </c>
      <c r="F337" t="n">
        <v>692.3998413085938</v>
      </c>
      <c r="G337" t="n">
        <v>149.5496826171875</v>
      </c>
      <c r="H337" t="n">
        <v>72.53231811523438</v>
      </c>
      <c r="I337" t="n">
        <v>31.14323043823242</v>
      </c>
      <c r="J337" t="n">
        <v>80.33828735351562</v>
      </c>
      <c r="K337" t="n">
        <v>71.08999633789062</v>
      </c>
      <c r="L337" t="n">
        <v>99.02500915527344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402.75634765625</v>
      </c>
      <c r="D338" t="n">
        <v>276.31787109375</v>
      </c>
      <c r="E338" t="n">
        <v>570.9375610351562</v>
      </c>
      <c r="F338" t="n">
        <v>695.2574462890625</v>
      </c>
      <c r="G338" t="n">
        <v>149.5970764160156</v>
      </c>
      <c r="H338" t="n">
        <v>72.62093353271484</v>
      </c>
      <c r="I338" t="n">
        <v>31.15782356262207</v>
      </c>
      <c r="J338" t="n">
        <v>81.49910736083984</v>
      </c>
      <c r="K338" t="n">
        <v>71.83000183105469</v>
      </c>
      <c r="L338" t="n">
        <v>99.90625762939453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277.076171875</v>
      </c>
      <c r="E339" t="n">
        <v>556.392333984375</v>
      </c>
      <c r="F339" t="n">
        <v>692.498291015625</v>
      </c>
      <c r="G339" t="n">
        <v>150.7350616455078</v>
      </c>
      <c r="H339" t="n">
        <v>72.00059509277344</v>
      </c>
      <c r="I339" t="n">
        <v>31.23079490661621</v>
      </c>
      <c r="J339" t="n">
        <v>81.30564117431641</v>
      </c>
      <c r="K339" t="n">
        <v>71.25</v>
      </c>
      <c r="L339" t="n">
        <v>99.62797546386719</v>
      </c>
      <c r="M339" t="n">
        <v>217.1984710693359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278.6821899414062</v>
      </c>
      <c r="E340" t="n">
        <v>528.294677734375</v>
      </c>
      <c r="F340" t="n">
        <v>684.9598999023438</v>
      </c>
      <c r="G340" t="n">
        <v>148.8858642578125</v>
      </c>
      <c r="H340" t="n">
        <v>72.08922576904297</v>
      </c>
      <c r="I340" t="n">
        <v>30.96810722351074</v>
      </c>
      <c r="J340" t="n">
        <v>80.09645843505859</v>
      </c>
      <c r="K340" t="n">
        <v>70.94999694824219</v>
      </c>
      <c r="L340" t="n">
        <v>98.32928466796875</v>
      </c>
      <c r="M340" t="n">
        <v>216.8880310058594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276.8531799316406</v>
      </c>
      <c r="E341" t="n">
        <v>520.1036376953125</v>
      </c>
      <c r="F341" t="n">
        <v>681.9544067382812</v>
      </c>
      <c r="G341" t="n">
        <v>148.6961822509766</v>
      </c>
      <c r="H341" t="n">
        <v>71.64614868164062</v>
      </c>
      <c r="I341" t="n">
        <v>30.58866882324219</v>
      </c>
      <c r="J341" t="n">
        <v>79.80625915527344</v>
      </c>
      <c r="K341" t="n">
        <v>70.66999816894531</v>
      </c>
      <c r="L341" t="n">
        <v>97.58717346191406</v>
      </c>
      <c r="M341" t="n">
        <v>216.1895141601562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518.6641235351562</v>
      </c>
      <c r="F342" t="n">
        <v>683.7280883789062</v>
      </c>
      <c r="G342" t="n">
        <v>148.1271820068359</v>
      </c>
      <c r="H342" t="n">
        <v>71.73477172851562</v>
      </c>
      <c r="I342" t="n">
        <v>30.83676528930664</v>
      </c>
      <c r="J342" t="n">
        <v>79.46766662597656</v>
      </c>
      <c r="K342" t="n">
        <v>71.20999908447266</v>
      </c>
      <c r="L342" t="n">
        <v>97.07698059082031</v>
      </c>
      <c r="M342" t="n">
        <v>218.8283233642578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275.4256286621094</v>
      </c>
      <c r="E343" t="n">
        <v>521.3944091796875</v>
      </c>
      <c r="F343" t="n">
        <v>694.3212890625</v>
      </c>
      <c r="G343" t="n">
        <v>148.8858642578125</v>
      </c>
      <c r="H343" t="n">
        <v>72.35507202148438</v>
      </c>
      <c r="I343" t="n">
        <v>30.69082641601562</v>
      </c>
      <c r="J343" t="n">
        <v>79.37094116210938</v>
      </c>
      <c r="K343" t="n">
        <v>71.68000030517578</v>
      </c>
      <c r="L343" t="n">
        <v>97.40164184570312</v>
      </c>
      <c r="M343" t="n">
        <v>223.1358032226562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517.1251220703125</v>
      </c>
      <c r="F344" t="n">
        <v>693.82861328125</v>
      </c>
      <c r="G344" t="n">
        <v>150.4031677246094</v>
      </c>
      <c r="H344" t="n">
        <v>72.22215270996094</v>
      </c>
      <c r="I344" t="n">
        <v>30.8659496307373</v>
      </c>
      <c r="J344" t="n">
        <v>79.90297698974609</v>
      </c>
      <c r="K344" t="n">
        <v>69.91999816894531</v>
      </c>
      <c r="L344" t="n">
        <v>97.95822143554688</v>
      </c>
      <c r="M344" t="n">
        <v>223.7955474853516</v>
      </c>
    </row>
    <row r="345">
      <c r="A345" s="3" t="n">
        <v>45070</v>
      </c>
      <c r="B345" t="n">
        <v>51.75</v>
      </c>
      <c r="C345" t="n">
        <v>399.0298156738281</v>
      </c>
      <c r="D345" t="n">
        <v>273.5073852539062</v>
      </c>
      <c r="E345" t="n">
        <v>506.5016784667969</v>
      </c>
      <c r="F345" t="n">
        <v>685.8467407226562</v>
      </c>
      <c r="G345" t="n">
        <v>150.4505767822266</v>
      </c>
      <c r="H345" t="n">
        <v>71.46891021728516</v>
      </c>
      <c r="I345" t="n">
        <v>30.67623329162598</v>
      </c>
      <c r="J345" t="n">
        <v>79.80625915527344</v>
      </c>
      <c r="K345" t="n">
        <v>70.41999816894531</v>
      </c>
      <c r="L345" t="n">
        <v>97.58717346191406</v>
      </c>
      <c r="M345" t="n">
        <v>226.1239013671875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272.0352478027344</v>
      </c>
      <c r="E346" t="n">
        <v>506.9484252929688</v>
      </c>
      <c r="F346" t="n">
        <v>686.4873657226562</v>
      </c>
      <c r="G346" t="n">
        <v>150.3557586669922</v>
      </c>
      <c r="H346" t="n">
        <v>71.38029479980469</v>
      </c>
      <c r="I346" t="n">
        <v>30.44272804260254</v>
      </c>
      <c r="J346" t="n">
        <v>79.56441497802734</v>
      </c>
      <c r="K346" t="n">
        <v>69.72000122070312</v>
      </c>
      <c r="L346" t="n">
        <v>97.26250457763672</v>
      </c>
      <c r="M346" t="n">
        <v>229.5776519775391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516.628662109375</v>
      </c>
      <c r="F347" t="n">
        <v>691.463623046875</v>
      </c>
      <c r="G347" t="n">
        <v>151.3040618896484</v>
      </c>
      <c r="H347" t="n">
        <v>74.96925354003906</v>
      </c>
      <c r="I347" t="n">
        <v>31.08485984802246</v>
      </c>
      <c r="J347" t="n">
        <v>79.4193115234375</v>
      </c>
      <c r="K347" t="n">
        <v>69.75</v>
      </c>
      <c r="L347" t="n">
        <v>98.70034790039062</v>
      </c>
      <c r="M347" t="n">
        <v>231.0134735107422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146.3253784179688</v>
      </c>
      <c r="H348" t="n">
        <v>76.25418853759766</v>
      </c>
      <c r="I348" t="n">
        <v>31.20161056518555</v>
      </c>
      <c r="J348" t="n">
        <v>81.54747772216797</v>
      </c>
      <c r="K348" t="n">
        <v>70.19999694824219</v>
      </c>
      <c r="L348" t="n">
        <v>100.6019897460938</v>
      </c>
      <c r="M348" t="n">
        <v>233.1090393066406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273.5965881347656</v>
      </c>
      <c r="E349" t="n">
        <v>519.0611572265625</v>
      </c>
      <c r="F349" t="n">
        <v>694.3212890625</v>
      </c>
      <c r="G349" t="n">
        <v>147.2737121582031</v>
      </c>
      <c r="H349" t="n">
        <v>74.61478424072266</v>
      </c>
      <c r="I349" t="n">
        <v>31.28917121887207</v>
      </c>
      <c r="J349" t="n">
        <v>80.48339080810547</v>
      </c>
      <c r="K349" t="n">
        <v>69.95999908447266</v>
      </c>
      <c r="L349" t="n">
        <v>99.30329895019531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147.1314697265625</v>
      </c>
      <c r="H350" t="n">
        <v>74.26033020019531</v>
      </c>
      <c r="I350" t="n">
        <v>31.17241859436035</v>
      </c>
      <c r="J350" t="n">
        <v>79.80625915527344</v>
      </c>
      <c r="K350" t="n">
        <v>70.18000030517578</v>
      </c>
      <c r="L350" t="n">
        <v>98.14376068115234</v>
      </c>
      <c r="M350" t="n">
        <v>230.1728973388672</v>
      </c>
    </row>
    <row r="351">
      <c r="A351" s="3" t="n">
        <v>45078</v>
      </c>
      <c r="B351" t="n">
        <v>50.9900016784668</v>
      </c>
      <c r="C351" t="n">
        <v>398.4905090332031</v>
      </c>
      <c r="D351" t="n">
        <v>272.7043762207031</v>
      </c>
      <c r="E351" t="n">
        <v>506.2037963867188</v>
      </c>
      <c r="F351" t="n">
        <v>683.7280883789062</v>
      </c>
      <c r="G351" t="n">
        <v>150.9721527099609</v>
      </c>
      <c r="H351" t="n">
        <v>73.32984924316406</v>
      </c>
      <c r="I351" t="n">
        <v>31.20161056518555</v>
      </c>
      <c r="J351" t="n">
        <v>79.51604461669922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521.5929565429688</v>
      </c>
      <c r="F352" t="n">
        <v>696.2921142578125</v>
      </c>
      <c r="G352" t="n">
        <v>152.8687896728516</v>
      </c>
      <c r="H352" t="n">
        <v>74.34893798828125</v>
      </c>
      <c r="I352" t="n">
        <v>31.78536605834961</v>
      </c>
      <c r="J352" t="n">
        <v>80.87033081054688</v>
      </c>
      <c r="K352" t="n">
        <v>71.48000335693359</v>
      </c>
      <c r="L352" t="n">
        <v>100.1845474243164</v>
      </c>
      <c r="M352" t="n">
        <v>231.6616668701172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522.1886596679688</v>
      </c>
      <c r="F353" t="n">
        <v>701.76123046875</v>
      </c>
      <c r="G353" t="n">
        <v>151.9204864501953</v>
      </c>
      <c r="H353" t="n">
        <v>74.30462646484375</v>
      </c>
      <c r="I353" t="n">
        <v>31.81455230712891</v>
      </c>
      <c r="J353" t="n">
        <v>80.96707153320312</v>
      </c>
      <c r="K353" t="n">
        <v>70.62999725341797</v>
      </c>
      <c r="L353" t="n">
        <v>101.4832458496094</v>
      </c>
      <c r="M353" t="n">
        <v>230.1728973388672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273.9534606933594</v>
      </c>
      <c r="E354" t="n">
        <v>519.3093872070312</v>
      </c>
      <c r="F354" t="n">
        <v>702.450927734375</v>
      </c>
      <c r="G354" t="n">
        <v>152.1101226806641</v>
      </c>
      <c r="H354" t="n">
        <v>73.99447631835938</v>
      </c>
      <c r="I354" t="n">
        <v>31.87292671203613</v>
      </c>
      <c r="J354" t="n">
        <v>80.48339080810547</v>
      </c>
      <c r="K354" t="n">
        <v>70.73000335693359</v>
      </c>
      <c r="L354" t="n">
        <v>101.112190246582</v>
      </c>
      <c r="M354" t="n">
        <v>229.4285583496094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272.5259704589844</v>
      </c>
      <c r="E355" t="n">
        <v>527.698974609375</v>
      </c>
      <c r="F355" t="n">
        <v>719.1044311523438</v>
      </c>
      <c r="G355" t="n">
        <v>151.8256378173828</v>
      </c>
      <c r="H355" t="n">
        <v>74.74771118164062</v>
      </c>
      <c r="I355" t="n">
        <v>31.96048545837402</v>
      </c>
      <c r="J355" t="n">
        <v>81.9827880859375</v>
      </c>
      <c r="K355" t="n">
        <v>70.70999908447266</v>
      </c>
      <c r="L355" t="n">
        <v>103.4312744140625</v>
      </c>
      <c r="M355" t="n">
        <v>230.2970123291016</v>
      </c>
    </row>
    <row r="356">
      <c r="A356" s="3" t="n">
        <v>45085</v>
      </c>
      <c r="B356" t="n">
        <v>50.70000076293945</v>
      </c>
      <c r="C356" t="n">
        <v>410.1603088378906</v>
      </c>
      <c r="D356" t="n">
        <v>271.4107360839844</v>
      </c>
      <c r="E356" t="n">
        <v>526.358642578125</v>
      </c>
      <c r="F356" t="n">
        <v>737.8765258789062</v>
      </c>
      <c r="G356" t="n">
        <v>151.2092437744141</v>
      </c>
      <c r="H356" t="n">
        <v>74.88063812255859</v>
      </c>
      <c r="I356" t="n">
        <v>31.69779968261719</v>
      </c>
      <c r="J356" t="n">
        <v>81.30564117431641</v>
      </c>
      <c r="K356" t="n">
        <v>71.05999755859375</v>
      </c>
      <c r="L356" t="n">
        <v>103.1066055297852</v>
      </c>
      <c r="M356" t="n">
        <v>229.5526275634766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520.2030029296875</v>
      </c>
      <c r="F357" t="n">
        <v>737.5809326171875</v>
      </c>
      <c r="G357" t="n">
        <v>150.0238342285156</v>
      </c>
      <c r="H357" t="n">
        <v>74.70339965820312</v>
      </c>
      <c r="I357" t="n">
        <v>31.39133262634277</v>
      </c>
      <c r="J357" t="n">
        <v>80.19318389892578</v>
      </c>
      <c r="K357" t="n">
        <v>72.66000366210938</v>
      </c>
      <c r="L357" t="n">
        <v>101.0194320678711</v>
      </c>
      <c r="M357" t="n">
        <v>228.8909912109375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151.0195922851562</v>
      </c>
      <c r="H358" t="n">
        <v>75.36801910400391</v>
      </c>
      <c r="I358" t="n">
        <v>31.52267837524414</v>
      </c>
      <c r="J358" t="n">
        <v>80.82196807861328</v>
      </c>
      <c r="K358" t="n">
        <v>72.34999847412109</v>
      </c>
      <c r="L358" t="n">
        <v>101.5760116577148</v>
      </c>
      <c r="M358" t="n">
        <v>229.8007659912109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271.0984191894531</v>
      </c>
      <c r="E359" t="n">
        <v>529.2875366210938</v>
      </c>
      <c r="F359" t="n">
        <v>745.612060546875</v>
      </c>
      <c r="G359" t="n">
        <v>155.7137298583984</v>
      </c>
      <c r="H359" t="n">
        <v>75.36801910400391</v>
      </c>
      <c r="I359" t="n">
        <v>31.74158096313477</v>
      </c>
      <c r="J359" t="n">
        <v>81.35400390625</v>
      </c>
      <c r="K359" t="n">
        <v>72.26999664306641</v>
      </c>
      <c r="L359" t="n">
        <v>103.1066055297852</v>
      </c>
      <c r="M359" t="n">
        <v>229.9247894287109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536.73388671875</v>
      </c>
      <c r="F360" t="n">
        <v>761.57568359375</v>
      </c>
      <c r="G360" t="n">
        <v>154.7654113769531</v>
      </c>
      <c r="H360" t="n">
        <v>75.81111145019531</v>
      </c>
      <c r="I360" t="n">
        <v>31.79995727539062</v>
      </c>
      <c r="J360" t="n">
        <v>81.9827880859375</v>
      </c>
      <c r="K360" t="n">
        <v>71.48000335693359</v>
      </c>
      <c r="L360" t="n">
        <v>105.5648422241211</v>
      </c>
      <c r="M360" t="n">
        <v>232.406005859375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271.1430358886719</v>
      </c>
      <c r="E361" t="n">
        <v>533.2092895507812</v>
      </c>
      <c r="F361" t="n">
        <v>759.3585205078125</v>
      </c>
      <c r="G361" t="n">
        <v>153.3429412841797</v>
      </c>
      <c r="H361" t="n">
        <v>75.14647674560547</v>
      </c>
      <c r="I361" t="n">
        <v>31.44969749450684</v>
      </c>
      <c r="J361" t="n">
        <v>82.03115081787109</v>
      </c>
      <c r="K361" t="n">
        <v>70.12000274658203</v>
      </c>
      <c r="L361" t="n">
        <v>105.5184555053711</v>
      </c>
      <c r="M361" t="n">
        <v>232.6541137695312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271.6783447265625</v>
      </c>
      <c r="E362" t="n">
        <v>540.3081665039062</v>
      </c>
      <c r="F362" t="n">
        <v>764.7782592773438</v>
      </c>
      <c r="G362" t="n">
        <v>154.2438354492188</v>
      </c>
      <c r="H362" t="n">
        <v>75.23509979248047</v>
      </c>
      <c r="I362" t="n">
        <v>31.23079490661621</v>
      </c>
      <c r="J362" t="n">
        <v>82.36972045898438</v>
      </c>
      <c r="K362" t="n">
        <v>71.48999786376953</v>
      </c>
      <c r="L362" t="n">
        <v>105.9822692871094</v>
      </c>
      <c r="M362" t="n">
        <v>231.6203002929688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154.9550933837891</v>
      </c>
      <c r="H363" t="n">
        <v>74.96925354003906</v>
      </c>
      <c r="I363" t="n">
        <v>30.98270034790039</v>
      </c>
      <c r="J363" t="n">
        <v>83.09523010253906</v>
      </c>
      <c r="K363" t="n">
        <v>71.73999786376953</v>
      </c>
      <c r="L363" t="n">
        <v>105.8431243896484</v>
      </c>
      <c r="M363" t="n">
        <v>232.0338134765625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274.8903503417969</v>
      </c>
      <c r="E364" t="n">
        <v>589.9010009765625</v>
      </c>
      <c r="F364" t="n">
        <v>761.871337890625</v>
      </c>
      <c r="G364" t="n">
        <v>154.8128509521484</v>
      </c>
      <c r="H364" t="n">
        <v>75.50096130371094</v>
      </c>
      <c r="I364" t="n">
        <v>31.28917121887207</v>
      </c>
      <c r="J364" t="n">
        <v>83.19197082519531</v>
      </c>
      <c r="K364" t="n">
        <v>71.44999694824219</v>
      </c>
      <c r="L364" t="n">
        <v>105.9822692871094</v>
      </c>
      <c r="M364" t="n">
        <v>233.7706756591797</v>
      </c>
    </row>
    <row r="365">
      <c r="A365" s="3" t="n">
        <v>45098</v>
      </c>
      <c r="B365" t="n">
        <v>50.09000015258789</v>
      </c>
      <c r="C365" t="n">
        <v>412.80810546875</v>
      </c>
      <c r="D365" t="n">
        <v>274.7118530273438</v>
      </c>
      <c r="E365" t="n">
        <v>579.3270874023438</v>
      </c>
      <c r="F365" t="n">
        <v>747.681396484375</v>
      </c>
      <c r="G365" t="n">
        <v>156.2827301025391</v>
      </c>
      <c r="H365" t="n">
        <v>74.48187255859375</v>
      </c>
      <c r="I365" t="n">
        <v>31.15782356262207</v>
      </c>
      <c r="J365" t="n">
        <v>83.04685974121094</v>
      </c>
      <c r="K365" t="n">
        <v>69.36000061035156</v>
      </c>
      <c r="L365" t="n">
        <v>105.657600402832</v>
      </c>
      <c r="M365" t="n">
        <v>232.6127624511719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741.374755859375</v>
      </c>
      <c r="G366" t="n">
        <v>155.1447448730469</v>
      </c>
      <c r="H366" t="n">
        <v>74.30462646484375</v>
      </c>
      <c r="I366" t="n">
        <v>30.8659496307373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400.5989074707031</v>
      </c>
      <c r="D367" t="n">
        <v>275.2025756835938</v>
      </c>
      <c r="E367" t="n">
        <v>564.7818603515625</v>
      </c>
      <c r="F367" t="n">
        <v>735.610107421875</v>
      </c>
      <c r="G367" t="n">
        <v>155.1447448730469</v>
      </c>
      <c r="H367" t="n">
        <v>72.13353729248047</v>
      </c>
      <c r="I367" t="n">
        <v>30.55948066711426</v>
      </c>
      <c r="J367" t="n">
        <v>81.64420318603516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154.6706085205078</v>
      </c>
      <c r="H368" t="n">
        <v>73.10831451416016</v>
      </c>
      <c r="I368" t="n">
        <v>30.58866882324219</v>
      </c>
      <c r="J368" t="n">
        <v>81.69257354736328</v>
      </c>
      <c r="K368" t="n">
        <v>68.48000335693359</v>
      </c>
      <c r="L368" t="n">
        <v>105.2265319824219</v>
      </c>
      <c r="M368" t="n">
        <v>231.4135284423828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272.3474731445312</v>
      </c>
      <c r="E369" t="n">
        <v>577.7881469726562</v>
      </c>
      <c r="F369" t="n">
        <v>751.376708984375</v>
      </c>
      <c r="G369" t="n">
        <v>153.3429412841797</v>
      </c>
      <c r="H369" t="n">
        <v>72.88677215576172</v>
      </c>
      <c r="I369" t="n">
        <v>30.50110626220703</v>
      </c>
      <c r="J369" t="n">
        <v>82.22461700439453</v>
      </c>
      <c r="K369" t="n">
        <v>68.80000305175781</v>
      </c>
      <c r="L369" t="n">
        <v>106.0886611938477</v>
      </c>
      <c r="M369" t="n">
        <v>231.2067718505859</v>
      </c>
    </row>
    <row r="370">
      <c r="A370" s="3" t="n">
        <v>45105</v>
      </c>
      <c r="B370" t="n">
        <v>49.54999923706055</v>
      </c>
      <c r="C370" t="n">
        <v>412.0726318359375</v>
      </c>
      <c r="D370" t="n">
        <v>273.8196411132812</v>
      </c>
      <c r="E370" t="n">
        <v>571.9800415039062</v>
      </c>
      <c r="F370" t="n">
        <v>771.9718017578125</v>
      </c>
      <c r="G370" t="n">
        <v>153.4852142333984</v>
      </c>
      <c r="H370" t="n">
        <v>72.62093353271484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412.80810546875</v>
      </c>
      <c r="D371" t="n">
        <v>274.2211608886719</v>
      </c>
      <c r="E371" t="n">
        <v>576.8945922851562</v>
      </c>
      <c r="F371" t="n">
        <v>773.351318359375</v>
      </c>
      <c r="G371" t="n">
        <v>154.0541687011719</v>
      </c>
      <c r="H371" t="n">
        <v>72.70954895019531</v>
      </c>
      <c r="I371" t="n">
        <v>30.54488372802734</v>
      </c>
      <c r="J371" t="n">
        <v>82.70829772949219</v>
      </c>
      <c r="K371" t="n">
        <v>67.56999969482422</v>
      </c>
      <c r="L371" t="n">
        <v>107.2860488891602</v>
      </c>
      <c r="M371" t="n">
        <v>229.8834838867188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276.1839904785156</v>
      </c>
      <c r="E372" t="n">
        <v>590.7944946289062</v>
      </c>
      <c r="F372" t="n">
        <v>782.4171142578125</v>
      </c>
      <c r="G372" t="n">
        <v>156.1879119873047</v>
      </c>
      <c r="H372" t="n">
        <v>73.81724548339844</v>
      </c>
      <c r="I372" t="n">
        <v>31.37673759460449</v>
      </c>
      <c r="J372" t="n">
        <v>84.64299011230469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277.254638671875</v>
      </c>
      <c r="E373" t="n">
        <v>604.7440185546875</v>
      </c>
      <c r="F373" t="n">
        <v>785.0285034179688</v>
      </c>
      <c r="G373" t="n">
        <v>158.7009429931641</v>
      </c>
      <c r="H373" t="n">
        <v>74.08309173583984</v>
      </c>
      <c r="I373" t="n">
        <v>31.25998878479004</v>
      </c>
      <c r="J373" t="n">
        <v>84.40115356445312</v>
      </c>
      <c r="K373" t="n">
        <v>69.01999664306641</v>
      </c>
      <c r="L373" t="n">
        <v>107.6692123413086</v>
      </c>
      <c r="M373" t="n">
        <v>229.5526275634766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277.9237976074219</v>
      </c>
      <c r="E374" t="n">
        <v>620.182861328125</v>
      </c>
      <c r="F374" t="n">
        <v>780.3478393554688</v>
      </c>
      <c r="G374" t="n">
        <v>169.9859161376953</v>
      </c>
      <c r="H374" t="n">
        <v>74.30462646484375</v>
      </c>
      <c r="I374" t="n">
        <v>31.37673759460449</v>
      </c>
      <c r="J374" t="n">
        <v>85.17503356933594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299.7384338378906</v>
      </c>
      <c r="E375" t="n">
        <v>609.0132446289062</v>
      </c>
      <c r="F375" t="n">
        <v>783.9445190429688</v>
      </c>
      <c r="G375" t="n">
        <v>172.2144927978516</v>
      </c>
      <c r="H375" t="n">
        <v>74.83633422851562</v>
      </c>
      <c r="I375" t="n">
        <v>31.24539375305176</v>
      </c>
      <c r="J375" t="n">
        <v>84.93319702148438</v>
      </c>
      <c r="K375" t="n">
        <v>69.73999786376953</v>
      </c>
      <c r="L375" t="n">
        <v>107.90869140625</v>
      </c>
      <c r="M375" t="n">
        <v>231.5789642333984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776.8988647460938</v>
      </c>
      <c r="G376" t="n">
        <v>170.0333557128906</v>
      </c>
      <c r="H376" t="n">
        <v>73.46278381347656</v>
      </c>
      <c r="I376" t="n">
        <v>31.20161056518555</v>
      </c>
      <c r="J376" t="n">
        <v>83.96584320068359</v>
      </c>
      <c r="K376" t="n">
        <v>68.94000244140625</v>
      </c>
      <c r="L376" t="n">
        <v>106.9028778076172</v>
      </c>
      <c r="M376" t="n">
        <v>232.0338134765625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292.5115051269531</v>
      </c>
      <c r="E377" t="n">
        <v>621.87060546875</v>
      </c>
      <c r="F377" t="n">
        <v>798.7750244140625</v>
      </c>
      <c r="G377" t="n">
        <v>180.1803131103516</v>
      </c>
      <c r="H377" t="n">
        <v>73.86154174804688</v>
      </c>
      <c r="I377" t="n">
        <v>31.46429634094238</v>
      </c>
      <c r="J377" t="n">
        <v>87.10973358154297</v>
      </c>
      <c r="K377" t="n">
        <v>69.65000152587891</v>
      </c>
      <c r="L377" t="n">
        <v>110.4471588134766</v>
      </c>
      <c r="M377" t="n">
        <v>233.4398345947266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179.8958282470703</v>
      </c>
      <c r="H378" t="n">
        <v>73.99447631835938</v>
      </c>
      <c r="I378" t="n">
        <v>31.52267837524414</v>
      </c>
      <c r="J378" t="n">
        <v>87.06136322021484</v>
      </c>
      <c r="K378" t="n">
        <v>70</v>
      </c>
      <c r="L378" t="n">
        <v>110.303466796875</v>
      </c>
      <c r="M378" t="n">
        <v>229.5526275634766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296.7940673828125</v>
      </c>
      <c r="E379" t="n">
        <v>617.2539672851562</v>
      </c>
      <c r="F379" t="n">
        <v>797.2906494140625</v>
      </c>
      <c r="G379" t="n">
        <v>182.5985565185547</v>
      </c>
      <c r="H379" t="n">
        <v>75.01356506347656</v>
      </c>
      <c r="I379" t="n">
        <v>32.57342910766602</v>
      </c>
      <c r="J379" t="n">
        <v>86.67441558837891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295.0542602539062</v>
      </c>
      <c r="E380" t="n">
        <v>629.0191650390625</v>
      </c>
      <c r="F380" t="n">
        <v>793.7777709960938</v>
      </c>
      <c r="G380" t="n">
        <v>180.8441467285156</v>
      </c>
      <c r="H380" t="n">
        <v>74.92494964599609</v>
      </c>
      <c r="I380" t="n">
        <v>32.52964401245117</v>
      </c>
      <c r="J380" t="n">
        <v>86.916259765625</v>
      </c>
      <c r="K380" t="n">
        <v>72.15000152587891</v>
      </c>
      <c r="L380" t="n">
        <v>110.0160903930664</v>
      </c>
      <c r="M380" t="n">
        <v>229.9661712646484</v>
      </c>
    </row>
    <row r="381">
      <c r="A381" s="3" t="n">
        <v>45121</v>
      </c>
      <c r="B381" t="n">
        <v>50.59000015258789</v>
      </c>
      <c r="C381" t="n">
        <v>438.3052368164062</v>
      </c>
      <c r="D381" t="n">
        <v>299.4750671386719</v>
      </c>
      <c r="E381" t="n">
        <v>637.0115356445312</v>
      </c>
      <c r="F381" t="n">
        <v>796.4495239257812</v>
      </c>
      <c r="G381" t="n">
        <v>178.8052825927734</v>
      </c>
      <c r="H381" t="n">
        <v>79.13420867919922</v>
      </c>
      <c r="I381" t="n">
        <v>32.98205184936523</v>
      </c>
      <c r="J381" t="n">
        <v>88.27054595947266</v>
      </c>
      <c r="K381" t="n">
        <v>73.61000061035156</v>
      </c>
      <c r="L381" t="n">
        <v>112.2192916870117</v>
      </c>
      <c r="M381" t="n">
        <v>235.5902404785156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180.7493286132812</v>
      </c>
      <c r="H382" t="n">
        <v>82.59023284912109</v>
      </c>
      <c r="I382" t="n">
        <v>33.12799072265625</v>
      </c>
      <c r="J382" t="n">
        <v>88.60910797119141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629.565185546875</v>
      </c>
      <c r="F383" t="n">
        <v>782.6452026367188</v>
      </c>
      <c r="G383" t="n">
        <v>179.5165252685547</v>
      </c>
      <c r="H383" t="n">
        <v>82.36869812011719</v>
      </c>
      <c r="I383" t="n">
        <v>32.51504898071289</v>
      </c>
      <c r="J383" t="n">
        <v>87.35157775878906</v>
      </c>
      <c r="K383" t="n">
        <v>74.05000305175781</v>
      </c>
      <c r="L383" t="n">
        <v>111.6924362182617</v>
      </c>
      <c r="M383" t="n">
        <v>232.7781982421875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294.6441345214844</v>
      </c>
      <c r="E384" t="n">
        <v>635.47265625</v>
      </c>
      <c r="F384" t="n">
        <v>783.634765625</v>
      </c>
      <c r="G384" t="n">
        <v>177.7621154785156</v>
      </c>
      <c r="H384" t="n">
        <v>81.57115936279297</v>
      </c>
      <c r="I384" t="n">
        <v>32.61721420288086</v>
      </c>
      <c r="J384" t="n">
        <v>87.83524322509766</v>
      </c>
      <c r="K384" t="n">
        <v>74.41999816894531</v>
      </c>
      <c r="L384" t="n">
        <v>111.7882232666016</v>
      </c>
      <c r="M384" t="n">
        <v>234.5977325439453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175.5810089111328</v>
      </c>
      <c r="H385" t="n">
        <v>81.74838256835938</v>
      </c>
      <c r="I385" t="n">
        <v>32.3983039855957</v>
      </c>
      <c r="J385" t="n">
        <v>86.96463012695312</v>
      </c>
      <c r="K385" t="n">
        <v>74.76000213623047</v>
      </c>
      <c r="L385" t="n">
        <v>112.0277099609375</v>
      </c>
      <c r="M385" t="n">
        <v>233.3985290527344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289.9953918457031</v>
      </c>
      <c r="E386" t="n">
        <v>623.608154296875</v>
      </c>
      <c r="F386" t="n">
        <v>778.2415771484375</v>
      </c>
      <c r="G386" t="n">
        <v>176.2922210693359</v>
      </c>
      <c r="H386" t="n">
        <v>81.57115936279297</v>
      </c>
      <c r="I386" t="n">
        <v>32.3983039855957</v>
      </c>
      <c r="J386" t="n">
        <v>87.20646667480469</v>
      </c>
      <c r="K386" t="n">
        <v>73.44999694824219</v>
      </c>
      <c r="L386" t="n">
        <v>111.6924362182617</v>
      </c>
      <c r="M386" t="n">
        <v>230.131591796875</v>
      </c>
    </row>
    <row r="387">
      <c r="A387" s="3" t="n">
        <v>45131</v>
      </c>
      <c r="B387" t="n">
        <v>50.65000152587891</v>
      </c>
      <c r="C387" t="n">
        <v>424.5759887695312</v>
      </c>
      <c r="D387" t="n">
        <v>288.5370178222656</v>
      </c>
      <c r="E387" t="n">
        <v>624.8491821289062</v>
      </c>
      <c r="F387" t="n">
        <v>767.5543823242188</v>
      </c>
      <c r="G387" t="n">
        <v>173.1153564453125</v>
      </c>
      <c r="H387" t="n">
        <v>81.65977478027344</v>
      </c>
      <c r="I387" t="n">
        <v>32.3983039855957</v>
      </c>
      <c r="J387" t="n">
        <v>86.96463012695312</v>
      </c>
      <c r="K387" t="n">
        <v>73.23000335693359</v>
      </c>
      <c r="L387" t="n">
        <v>110.6387405395508</v>
      </c>
      <c r="M387" t="n">
        <v>224.3834533691406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289.9042663574219</v>
      </c>
      <c r="E388" t="n">
        <v>659.9464111328125</v>
      </c>
      <c r="F388" t="n">
        <v>792.1943969726562</v>
      </c>
      <c r="G388" t="n">
        <v>173.9214477539062</v>
      </c>
      <c r="H388" t="n">
        <v>84.05241394042969</v>
      </c>
      <c r="I388" t="n">
        <v>32.74856185913086</v>
      </c>
      <c r="J388" t="n">
        <v>89.23789978027344</v>
      </c>
      <c r="K388" t="n">
        <v>73.16999816894531</v>
      </c>
      <c r="L388" t="n">
        <v>114.2309036254883</v>
      </c>
      <c r="M388" t="n">
        <v>229.0150146484375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652.8971557617188</v>
      </c>
      <c r="F389" t="n">
        <v>797.0432739257812</v>
      </c>
      <c r="G389" t="n">
        <v>176.1025543212891</v>
      </c>
      <c r="H389" t="n">
        <v>84.09671020507812</v>
      </c>
      <c r="I389" t="n">
        <v>32.80693054199219</v>
      </c>
      <c r="J389" t="n">
        <v>89.18951416015625</v>
      </c>
      <c r="K389" t="n">
        <v>73.58000183105469</v>
      </c>
      <c r="L389" t="n">
        <v>114.9014358520508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292.0463256835938</v>
      </c>
      <c r="E390" t="n">
        <v>655.0814208984375</v>
      </c>
      <c r="F390" t="n">
        <v>785.4653930664062</v>
      </c>
      <c r="G390" t="n">
        <v>173.9688568115234</v>
      </c>
      <c r="H390" t="n">
        <v>83.96379089355469</v>
      </c>
      <c r="I390" t="n">
        <v>32.74856185913086</v>
      </c>
      <c r="J390" t="n">
        <v>89.47972869873047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442.7671813964844</v>
      </c>
      <c r="D391" t="n">
        <v>291.8184509277344</v>
      </c>
      <c r="E391" t="n">
        <v>660.5421142578125</v>
      </c>
      <c r="F391" t="n">
        <v>795.7568969726562</v>
      </c>
      <c r="G391" t="n">
        <v>174.4430236816406</v>
      </c>
      <c r="H391" t="n">
        <v>84.49549102783203</v>
      </c>
      <c r="I391" t="n">
        <v>32.85071182250977</v>
      </c>
      <c r="J391" t="n">
        <v>89.67319488525391</v>
      </c>
      <c r="K391" t="n">
        <v>72.40000152587891</v>
      </c>
      <c r="L391" t="n">
        <v>115.5240859985352</v>
      </c>
      <c r="M391" t="n">
        <v>230.5864410400391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293.4591369628906</v>
      </c>
      <c r="E392" t="n">
        <v>663.9674072265625</v>
      </c>
      <c r="F392" t="n">
        <v>808.225341796875</v>
      </c>
      <c r="G392" t="n">
        <v>176.0077514648438</v>
      </c>
      <c r="H392" t="n">
        <v>84.40687561035156</v>
      </c>
      <c r="I392" t="n">
        <v>34.22253036499023</v>
      </c>
      <c r="J392" t="n">
        <v>91.51116180419922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293.7326354980469</v>
      </c>
      <c r="E393" t="n">
        <v>666.6481323242188</v>
      </c>
      <c r="F393" t="n">
        <v>812.3320922851562</v>
      </c>
      <c r="G393" t="n">
        <v>174.537841796875</v>
      </c>
      <c r="H393" t="n">
        <v>84.71702575683594</v>
      </c>
      <c r="I393" t="n">
        <v>34.10578155517578</v>
      </c>
      <c r="J393" t="n">
        <v>92.47850799560547</v>
      </c>
      <c r="K393" t="n">
        <v>73.37000274658203</v>
      </c>
      <c r="L393" t="n">
        <v>118.0146484375</v>
      </c>
      <c r="M393" t="n">
        <v>229.0150146484375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292.5932312011719</v>
      </c>
      <c r="E394" t="n">
        <v>639.3944091796875</v>
      </c>
      <c r="F394" t="n">
        <v>795.8557739257812</v>
      </c>
      <c r="G394" t="n">
        <v>178.2362823486328</v>
      </c>
      <c r="H394" t="n">
        <v>81.70407867431641</v>
      </c>
      <c r="I394" t="n">
        <v>33.20096206665039</v>
      </c>
      <c r="J394" t="n">
        <v>89.91503143310547</v>
      </c>
      <c r="K394" t="n">
        <v>72.97000122070312</v>
      </c>
      <c r="L394" t="n">
        <v>113.9435272216797</v>
      </c>
      <c r="M394" t="n">
        <v>225.0864562988281</v>
      </c>
    </row>
    <row r="395">
      <c r="A395" s="3" t="n">
        <v>45141</v>
      </c>
      <c r="B395" t="n">
        <v>50.54000091552734</v>
      </c>
      <c r="C395" t="n">
        <v>444.5324096679688</v>
      </c>
      <c r="D395" t="n">
        <v>289.9498901367188</v>
      </c>
      <c r="E395" t="n">
        <v>641.975830078125</v>
      </c>
      <c r="F395" t="n">
        <v>796.0537109375</v>
      </c>
      <c r="G395" t="n">
        <v>184.9219207763672</v>
      </c>
      <c r="H395" t="n">
        <v>83.52072143554688</v>
      </c>
      <c r="I395" t="n">
        <v>33.02584075927734</v>
      </c>
      <c r="J395" t="n">
        <v>89.86666870117188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290.0410461425781</v>
      </c>
      <c r="E396" t="n">
        <v>648.0322265625</v>
      </c>
      <c r="F396" t="n">
        <v>797.5380249023438</v>
      </c>
      <c r="G396" t="n">
        <v>195.4956665039062</v>
      </c>
      <c r="H396" t="n">
        <v>84.22964477539062</v>
      </c>
      <c r="I396" t="n">
        <v>33.05502700805664</v>
      </c>
      <c r="J396" t="n">
        <v>90.93076324462891</v>
      </c>
      <c r="K396" t="n">
        <v>71.13999938964844</v>
      </c>
      <c r="L396" t="n">
        <v>113.9914245605469</v>
      </c>
      <c r="M396" t="n">
        <v>204.3270568847656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652.748291015625</v>
      </c>
      <c r="F397" t="n">
        <v>804.56396484375</v>
      </c>
      <c r="G397" t="n">
        <v>189.8531646728516</v>
      </c>
      <c r="H397" t="n">
        <v>84.09671020507812</v>
      </c>
      <c r="I397" t="n">
        <v>32.86530685424805</v>
      </c>
      <c r="J397" t="n">
        <v>90.9791259765625</v>
      </c>
      <c r="K397" t="n">
        <v>71.04000091552734</v>
      </c>
      <c r="L397" t="n">
        <v>113.8477325439453</v>
      </c>
      <c r="M397" t="n">
        <v>196.8007354736328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291.1803894042969</v>
      </c>
      <c r="E398" t="n">
        <v>653.2943115234375</v>
      </c>
      <c r="F398" t="n">
        <v>792.9365844726562</v>
      </c>
      <c r="G398" t="n">
        <v>198.4354553222656</v>
      </c>
      <c r="H398" t="n">
        <v>84.00811004638672</v>
      </c>
      <c r="I398" t="n">
        <v>32.48586273193359</v>
      </c>
      <c r="J398" t="n">
        <v>89.57646179199219</v>
      </c>
      <c r="K398" t="n">
        <v>70.31999969482422</v>
      </c>
      <c r="L398" t="n">
        <v>113.1772003173828</v>
      </c>
      <c r="M398" t="n">
        <v>198.5375823974609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292.2286071777344</v>
      </c>
      <c r="E399" t="n">
        <v>674.094482421875</v>
      </c>
      <c r="F399" t="n">
        <v>814.8554077148438</v>
      </c>
      <c r="G399" t="n">
        <v>205.0262756347656</v>
      </c>
      <c r="H399" t="n">
        <v>85.82472229003906</v>
      </c>
      <c r="I399" t="n">
        <v>32.87990570068359</v>
      </c>
      <c r="J399" t="n">
        <v>89.91503143310547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290.587890625</v>
      </c>
      <c r="E400" t="n">
        <v>671.5130615234375</v>
      </c>
      <c r="F400" t="n">
        <v>822.8213500976562</v>
      </c>
      <c r="G400" t="n">
        <v>206.4961547851562</v>
      </c>
      <c r="H400" t="n">
        <v>84.18532562255859</v>
      </c>
      <c r="I400" t="n">
        <v>33.18637466430664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83.56502532958984</v>
      </c>
      <c r="I401" t="n">
        <v>33.20096206665039</v>
      </c>
      <c r="J401" t="n">
        <v>88.12544250488281</v>
      </c>
      <c r="K401" t="n">
        <v>69.25</v>
      </c>
      <c r="L401" t="n">
        <v>115.2367095947266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207.9186248779297</v>
      </c>
      <c r="H402" t="n">
        <v>80.33052062988281</v>
      </c>
      <c r="I402" t="n">
        <v>34.645751953125</v>
      </c>
      <c r="J402" t="n">
        <v>84.25604248046875</v>
      </c>
      <c r="K402" t="n">
        <v>69.31999969482422</v>
      </c>
      <c r="L402" t="n">
        <v>113.1772003173828</v>
      </c>
      <c r="M402" t="n">
        <v>193.5338287353516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202.2287139892578</v>
      </c>
      <c r="H403" t="n">
        <v>79.00128936767578</v>
      </c>
      <c r="I403" t="n">
        <v>34.22253036499023</v>
      </c>
      <c r="J403" t="n">
        <v>82.12788391113281</v>
      </c>
      <c r="K403" t="n">
        <v>69.68000030517578</v>
      </c>
      <c r="L403" t="n">
        <v>111.0697937011719</v>
      </c>
      <c r="M403" t="n">
        <v>195.6015167236328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640.5858154296875</v>
      </c>
      <c r="F404" t="n">
        <v>781.5071411132812</v>
      </c>
      <c r="G404" t="n">
        <v>196.3491363525391</v>
      </c>
      <c r="H404" t="n">
        <v>77.80497741699219</v>
      </c>
      <c r="I404" t="n">
        <v>34.06200408935547</v>
      </c>
      <c r="J404" t="n">
        <v>82.12788391113281</v>
      </c>
      <c r="K404" t="n">
        <v>69.16999816894531</v>
      </c>
      <c r="L404" t="n">
        <v>111.1655883789062</v>
      </c>
      <c r="M404" t="n">
        <v>193.5338287353516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196.0646667480469</v>
      </c>
      <c r="H405" t="n">
        <v>76.91881561279297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198.3880310058594</v>
      </c>
      <c r="H406" t="n">
        <v>77.93788909912109</v>
      </c>
      <c r="I406" t="n">
        <v>34.58737945556641</v>
      </c>
      <c r="J406" t="n">
        <v>83.24033355712891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653.1844482421875</v>
      </c>
      <c r="F407" t="n">
        <v>786.9002685546875</v>
      </c>
      <c r="G407" t="n">
        <v>192.4136352539062</v>
      </c>
      <c r="H407" t="n">
        <v>78.69113922119141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286.3038635253906</v>
      </c>
      <c r="E408" t="n">
        <v>658.0645141601562</v>
      </c>
      <c r="F408" t="n">
        <v>789.5721435546875</v>
      </c>
      <c r="G408" t="n">
        <v>206.4013214111328</v>
      </c>
      <c r="H408" t="n">
        <v>79.75452423095703</v>
      </c>
      <c r="I408" t="n">
        <v>35.71110534667969</v>
      </c>
      <c r="J408" t="n">
        <v>83.24033355712891</v>
      </c>
      <c r="K408" t="n">
        <v>71.62000274658203</v>
      </c>
      <c r="L408" t="n">
        <v>113.9435272216797</v>
      </c>
      <c r="M408" t="n">
        <v>196.8420867919922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779.676513671875</v>
      </c>
      <c r="G409" t="n">
        <v>206.4961547851562</v>
      </c>
      <c r="H409" t="n">
        <v>79.53298187255859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207.3496398925781</v>
      </c>
      <c r="H410" t="n">
        <v>78.2037353515625</v>
      </c>
      <c r="I410" t="n">
        <v>34.85007095336914</v>
      </c>
      <c r="J410" t="n">
        <v>82.85340118408203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764.9319458007812</v>
      </c>
      <c r="G411" t="n">
        <v>214.3671875</v>
      </c>
      <c r="H411" t="n">
        <v>80.15329742431641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774.4813232421875</v>
      </c>
      <c r="G412" t="n">
        <v>212.9447021484375</v>
      </c>
      <c r="H412" t="n">
        <v>82.19145965576172</v>
      </c>
      <c r="I412" t="n">
        <v>35.84245300292969</v>
      </c>
      <c r="J412" t="n">
        <v>85.56195831298828</v>
      </c>
      <c r="K412" t="n">
        <v>72.69000244140625</v>
      </c>
      <c r="L412" t="n">
        <v>114.5182800292969</v>
      </c>
      <c r="M412" t="n">
        <v>196.0150451660156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83.47639465332031</v>
      </c>
      <c r="I413" t="n">
        <v>36.06135559082031</v>
      </c>
      <c r="J413" t="n">
        <v>88.4156494140625</v>
      </c>
      <c r="K413" t="n">
        <v>73.48000335693359</v>
      </c>
      <c r="L413" t="n">
        <v>116.9609451293945</v>
      </c>
      <c r="M413" t="n">
        <v>195.6015167236328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289.9953918457031</v>
      </c>
      <c r="E414" t="n">
        <v>681.7179565429688</v>
      </c>
      <c r="F414" t="n">
        <v>771.5126342773438</v>
      </c>
      <c r="G414" t="n">
        <v>226.2211608886719</v>
      </c>
      <c r="H414" t="n">
        <v>83.43209838867188</v>
      </c>
      <c r="I414" t="n">
        <v>36.76346206665039</v>
      </c>
      <c r="J414" t="n">
        <v>87.73849487304688</v>
      </c>
      <c r="K414" t="n">
        <v>73.29000091552734</v>
      </c>
      <c r="L414" t="n">
        <v>117.7272796630859</v>
      </c>
      <c r="M414" t="n">
        <v>192.1278381347656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291.4082641601562</v>
      </c>
      <c r="E415" t="n">
        <v>698.25048828125</v>
      </c>
      <c r="F415" t="n">
        <v>797.9833984375</v>
      </c>
      <c r="G415" t="n">
        <v>230.0618438720703</v>
      </c>
      <c r="H415" t="n">
        <v>87.15396881103516</v>
      </c>
      <c r="I415" t="n">
        <v>38.98928833007812</v>
      </c>
      <c r="J415" t="n">
        <v>93.784423828125</v>
      </c>
      <c r="K415" t="n">
        <v>73.55000305175781</v>
      </c>
      <c r="L415" t="n">
        <v>121.7026138305664</v>
      </c>
      <c r="M415" t="n">
        <v>195.3120422363281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294.8719787597656</v>
      </c>
      <c r="E416" t="n">
        <v>704.32568359375</v>
      </c>
      <c r="F416" t="n">
        <v>801.3478393554688</v>
      </c>
      <c r="G416" t="n">
        <v>230.5834197998047</v>
      </c>
      <c r="H416" t="n">
        <v>92.470947265625</v>
      </c>
      <c r="I416" t="n">
        <v>41.23004913330078</v>
      </c>
      <c r="J416" t="n">
        <v>99.39504241943359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295.3277587890625</v>
      </c>
      <c r="E417" t="n">
        <v>709.6539306640625</v>
      </c>
      <c r="F417" t="n">
        <v>807.4336547851562</v>
      </c>
      <c r="G417" t="n">
        <v>229.3506011962891</v>
      </c>
      <c r="H417" t="n">
        <v>90.78722381591797</v>
      </c>
      <c r="I417" t="n">
        <v>42.81352233886719</v>
      </c>
      <c r="J417" t="n">
        <v>98.42769622802734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806.3947143554688</v>
      </c>
      <c r="G418" t="n">
        <v>225.7944183349609</v>
      </c>
      <c r="H418" t="n">
        <v>89.59090423583984</v>
      </c>
      <c r="I418" t="n">
        <v>42.45500564575195</v>
      </c>
      <c r="J418" t="n">
        <v>96.05770874023438</v>
      </c>
      <c r="K418" t="n">
        <v>71.12000274658203</v>
      </c>
      <c r="L418" t="n">
        <v>124.1452941894531</v>
      </c>
      <c r="M418" t="n">
        <v>199.61279296875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292.5020446777344</v>
      </c>
      <c r="E419" t="n">
        <v>700.6407470703125</v>
      </c>
      <c r="F419" t="n">
        <v>810.7487182617188</v>
      </c>
      <c r="G419" t="n">
        <v>231.5791625976562</v>
      </c>
      <c r="H419" t="n">
        <v>88.70475769042969</v>
      </c>
      <c r="I419" t="n">
        <v>42.69401550292969</v>
      </c>
      <c r="J419" t="n">
        <v>96.29954528808594</v>
      </c>
      <c r="K419" t="n">
        <v>70.40000152587891</v>
      </c>
      <c r="L419" t="n">
        <v>124.6721267700195</v>
      </c>
      <c r="M419" t="n">
        <v>197.7518768310547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291.864013671875</v>
      </c>
      <c r="E420" t="n">
        <v>695.4619140625</v>
      </c>
      <c r="F420" t="n">
        <v>807.2357788085938</v>
      </c>
      <c r="G420" t="n">
        <v>227.9082641601562</v>
      </c>
      <c r="H420" t="n">
        <v>89.05922698974609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225.5783233642578</v>
      </c>
      <c r="H421" t="n">
        <v>90.03399658203125</v>
      </c>
      <c r="I421" t="n">
        <v>43.17204284667969</v>
      </c>
      <c r="J421" t="n">
        <v>96.68647003173828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210.9328155517578</v>
      </c>
      <c r="H422" t="n">
        <v>84.53978729248047</v>
      </c>
      <c r="I422" t="n">
        <v>40.78189849853516</v>
      </c>
      <c r="J422" t="n">
        <v>90.68891906738281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286.9874877929688</v>
      </c>
      <c r="E423" t="n">
        <v>688.98828125</v>
      </c>
      <c r="F423" t="n">
        <v>802.2384643554688</v>
      </c>
      <c r="G423" t="n">
        <v>215.782958984375</v>
      </c>
      <c r="H423" t="n">
        <v>86.13487243652344</v>
      </c>
      <c r="I423" t="n">
        <v>42.48487854003906</v>
      </c>
      <c r="J423" t="n">
        <v>92.86545562744141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801.8921508789062</v>
      </c>
      <c r="G424" t="n">
        <v>219.6820831298828</v>
      </c>
      <c r="H424" t="n">
        <v>87.99582672119141</v>
      </c>
      <c r="I424" t="n">
        <v>44.87502288818359</v>
      </c>
      <c r="J424" t="n">
        <v>95.42892456054688</v>
      </c>
      <c r="K424" t="n">
        <v>69.26000213623047</v>
      </c>
      <c r="L424" t="n">
        <v>126.1568908691406</v>
      </c>
      <c r="M424" t="n">
        <v>195.3533630371094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219.254150390625</v>
      </c>
      <c r="H425" t="n">
        <v>87.14541625976562</v>
      </c>
      <c r="I425" t="n">
        <v>44.785400390625</v>
      </c>
      <c r="J425" t="n">
        <v>93.20401763916016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289.9953918457031</v>
      </c>
      <c r="E426" t="n">
        <v>699.2464599609375</v>
      </c>
      <c r="F426" t="n">
        <v>800.3582763671875</v>
      </c>
      <c r="G426" t="n">
        <v>215.8305053710938</v>
      </c>
      <c r="H426" t="n">
        <v>85.89215850830078</v>
      </c>
      <c r="I426" t="n">
        <v>44.4716911315918</v>
      </c>
      <c r="J426" t="n">
        <v>93.73606872558594</v>
      </c>
      <c r="K426" t="n">
        <v>71.08000183105469</v>
      </c>
      <c r="L426" t="n">
        <v>124.9595031738281</v>
      </c>
      <c r="M426" t="n">
        <v>195.6015167236328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686.14990234375</v>
      </c>
      <c r="F427" t="n">
        <v>778.5384521484375</v>
      </c>
      <c r="G427" t="n">
        <v>212.2167053222656</v>
      </c>
      <c r="H427" t="n">
        <v>85.08650970458984</v>
      </c>
      <c r="I427" t="n">
        <v>44.23267364501953</v>
      </c>
      <c r="J427" t="n">
        <v>92.71507263183594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285.6657409667969</v>
      </c>
      <c r="E428" t="n">
        <v>686.24951171875</v>
      </c>
      <c r="F428" t="n">
        <v>770.2261352539062</v>
      </c>
      <c r="G428" t="n">
        <v>205.7023468017578</v>
      </c>
      <c r="H428" t="n">
        <v>84.19133758544922</v>
      </c>
      <c r="I428" t="n">
        <v>43.00772094726562</v>
      </c>
      <c r="J428" t="n">
        <v>91.74272155761719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286.0303955078125</v>
      </c>
      <c r="E429" t="n">
        <v>680.4232788085938</v>
      </c>
      <c r="F429" t="n">
        <v>765.9710083007812</v>
      </c>
      <c r="G429" t="n">
        <v>204.2282562255859</v>
      </c>
      <c r="H429" t="n">
        <v>83.698974609375</v>
      </c>
      <c r="I429" t="n">
        <v>42.78364944458008</v>
      </c>
      <c r="J429" t="n">
        <v>90.62449645996094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285.5746459960938</v>
      </c>
      <c r="E430" t="n">
        <v>692.37451171875</v>
      </c>
      <c r="F430" t="n">
        <v>771.760009765625</v>
      </c>
      <c r="G430" t="n">
        <v>202.2787017822266</v>
      </c>
      <c r="H430" t="n">
        <v>83.47518157958984</v>
      </c>
      <c r="I430" t="n">
        <v>42.75377655029297</v>
      </c>
      <c r="J430" t="n">
        <v>90.52725982666016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283.8883361816406</v>
      </c>
      <c r="E431" t="n">
        <v>690.8805541992188</v>
      </c>
      <c r="F431" t="n">
        <v>771.5126342773438</v>
      </c>
      <c r="G431" t="n">
        <v>204.8939514160156</v>
      </c>
      <c r="H431" t="n">
        <v>83.38566589355469</v>
      </c>
      <c r="I431" t="n">
        <v>42.73883438110352</v>
      </c>
      <c r="J431" t="n">
        <v>90.91620635986328</v>
      </c>
      <c r="K431" t="n">
        <v>70.52999877929688</v>
      </c>
      <c r="L431" t="n">
        <v>123.474739074707</v>
      </c>
      <c r="M431" t="n">
        <v>185.2631683349609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283.4781494140625</v>
      </c>
      <c r="E432" t="n">
        <v>689.9344482421875</v>
      </c>
      <c r="F432" t="n">
        <v>771.4630737304688</v>
      </c>
      <c r="G432" t="n">
        <v>206.5106506347656</v>
      </c>
      <c r="H432" t="n">
        <v>83.25139617919922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271.5830078125</v>
      </c>
      <c r="E433" t="n">
        <v>679.0787353515625</v>
      </c>
      <c r="F433" t="n">
        <v>760.0830688476562</v>
      </c>
      <c r="G433" t="n">
        <v>203.6101226806641</v>
      </c>
      <c r="H433" t="n">
        <v>83.38566589355469</v>
      </c>
      <c r="I433" t="n">
        <v>42.3952522277832</v>
      </c>
      <c r="J433" t="n">
        <v>89.26319122314453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771.4630737304688</v>
      </c>
      <c r="G434" t="n">
        <v>211.2181396484375</v>
      </c>
      <c r="H434" t="n">
        <v>87.01112365722656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279.8321533203125</v>
      </c>
      <c r="E435" t="n">
        <v>696.706787109375</v>
      </c>
      <c r="F435" t="n">
        <v>762.2106323242188</v>
      </c>
      <c r="G435" t="n">
        <v>207.3665771484375</v>
      </c>
      <c r="H435" t="n">
        <v>86.42927551269531</v>
      </c>
      <c r="I435" t="n">
        <v>44.23267364501953</v>
      </c>
      <c r="J435" t="n">
        <v>89.16594696044922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84.59414672851562</v>
      </c>
      <c r="I436" t="n">
        <v>43.56044006347656</v>
      </c>
      <c r="J436" t="n">
        <v>86.78365325927734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202.9443969726562</v>
      </c>
      <c r="H437" t="n">
        <v>84.504638671875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183.6090087890625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278.5104370117188</v>
      </c>
      <c r="E438" t="n">
        <v>680.6722412109375</v>
      </c>
      <c r="F438" t="n">
        <v>757.21337890625</v>
      </c>
      <c r="G438" t="n">
        <v>204.7037506103516</v>
      </c>
      <c r="H438" t="n">
        <v>84.99698638916016</v>
      </c>
      <c r="I438" t="n">
        <v>43.56044006347656</v>
      </c>
      <c r="J438" t="n">
        <v>86.39469909667969</v>
      </c>
      <c r="K438" t="n">
        <v>68.25</v>
      </c>
      <c r="L438" t="n">
        <v>120.6010131835938</v>
      </c>
      <c r="M438" t="n">
        <v>184.1879425048828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198.4271240234375</v>
      </c>
      <c r="H439" t="n">
        <v>83.78849792480469</v>
      </c>
      <c r="I439" t="n">
        <v>42.76871109008789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288.9927673339844</v>
      </c>
      <c r="E440" t="n">
        <v>690.3826904296875</v>
      </c>
      <c r="F440" t="n">
        <v>763.843505859375</v>
      </c>
      <c r="G440" t="n">
        <v>207.3190155029297</v>
      </c>
      <c r="H440" t="n">
        <v>86.83209991455078</v>
      </c>
      <c r="I440" t="n">
        <v>44.88996124267578</v>
      </c>
      <c r="J440" t="n">
        <v>86.34608459472656</v>
      </c>
      <c r="K440" t="n">
        <v>69.44999694824219</v>
      </c>
      <c r="L440" t="n">
        <v>120.0262680053711</v>
      </c>
      <c r="M440" t="n">
        <v>183.7330932617188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289.2206115722656</v>
      </c>
      <c r="E441" t="n">
        <v>689.7352905273438</v>
      </c>
      <c r="F441" t="n">
        <v>769.1375732421875</v>
      </c>
      <c r="G441" t="n">
        <v>218.3031158447266</v>
      </c>
      <c r="H441" t="n">
        <v>85.75788879394531</v>
      </c>
      <c r="I441" t="n">
        <v>44.90490341186523</v>
      </c>
      <c r="J441" t="n">
        <v>86.151611328125</v>
      </c>
      <c r="K441" t="n">
        <v>69.51999664306641</v>
      </c>
      <c r="L441" t="n">
        <v>119.6909942626953</v>
      </c>
      <c r="M441" t="n">
        <v>188.2819519042969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89.29383087158203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769.1375732421875</v>
      </c>
      <c r="G443" t="n">
        <v>238.7972717285156</v>
      </c>
      <c r="H443" t="n">
        <v>88.62244415283203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782.4472045898438</v>
      </c>
      <c r="G444" t="n">
        <v>251.7309417724609</v>
      </c>
      <c r="H444" t="n">
        <v>89.87569427490234</v>
      </c>
      <c r="I444" t="n">
        <v>49.37149047851562</v>
      </c>
      <c r="J444" t="n">
        <v>86.73503112792969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690.0340576171875</v>
      </c>
      <c r="F445" t="n">
        <v>781.9030151367188</v>
      </c>
      <c r="G445" t="n">
        <v>259.9095458984375</v>
      </c>
      <c r="H445" t="n">
        <v>89.1595458984375</v>
      </c>
      <c r="I445" t="n">
        <v>49.35655212402344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285.5290222167969</v>
      </c>
      <c r="E446" t="n">
        <v>680.6722412109375</v>
      </c>
      <c r="F446" t="n">
        <v>776.2130126953125</v>
      </c>
      <c r="G446" t="n">
        <v>244.9788055419922</v>
      </c>
      <c r="H446" t="n">
        <v>88.17485809326172</v>
      </c>
      <c r="I446" t="n">
        <v>48.29592514038086</v>
      </c>
      <c r="J446" t="n">
        <v>85.32510375976562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286.5772399902344</v>
      </c>
      <c r="E447" t="n">
        <v>672.256591796875</v>
      </c>
      <c r="F447" t="n">
        <v>772.30419921875</v>
      </c>
      <c r="G447" t="n">
        <v>248.4024505615234</v>
      </c>
      <c r="H447" t="n">
        <v>87.68251037597656</v>
      </c>
      <c r="I447" t="n">
        <v>48.81877136230469</v>
      </c>
      <c r="J447" t="n">
        <v>86.05437469482422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84.72842407226562</v>
      </c>
      <c r="I448" t="n">
        <v>47.22035980224609</v>
      </c>
      <c r="J448" t="n">
        <v>84.49858856201172</v>
      </c>
      <c r="K448" t="n">
        <v>70.76000213623047</v>
      </c>
      <c r="L448" t="n">
        <v>117.9188537597656</v>
      </c>
      <c r="M448" t="n">
        <v>184.2293090820312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276.5962829589844</v>
      </c>
      <c r="E449" t="n">
        <v>637.5482788085938</v>
      </c>
      <c r="F449" t="n">
        <v>741.1329956054688</v>
      </c>
      <c r="G449" t="n">
        <v>216.4962005615234</v>
      </c>
      <c r="H449" t="n">
        <v>80.29730224609375</v>
      </c>
      <c r="I449" t="n">
        <v>45.15885543823242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82.04291534423828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179.3082580566406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268.62060546875</v>
      </c>
      <c r="E451" t="n">
        <v>642.4282836914062</v>
      </c>
      <c r="F451" t="n">
        <v>721.0942993164062</v>
      </c>
      <c r="G451" t="n">
        <v>217.2570037841797</v>
      </c>
      <c r="H451" t="n">
        <v>80.65537261962891</v>
      </c>
      <c r="I451" t="n">
        <v>45.4277458190918</v>
      </c>
      <c r="J451" t="n">
        <v>80.949462890625</v>
      </c>
      <c r="K451" t="n">
        <v>70.58999633789062</v>
      </c>
      <c r="L451" t="n">
        <v>114.8535461425781</v>
      </c>
      <c r="M451" t="n">
        <v>175.5451202392578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724.35986328125</v>
      </c>
      <c r="G452" t="n">
        <v>215.6403198242188</v>
      </c>
      <c r="H452" t="n">
        <v>81.64006805419922</v>
      </c>
      <c r="I452" t="n">
        <v>46.12985229492188</v>
      </c>
      <c r="J452" t="n">
        <v>81.63011169433594</v>
      </c>
      <c r="K452" t="n">
        <v>70.16999816894531</v>
      </c>
      <c r="L452" t="n">
        <v>114.8535461425781</v>
      </c>
      <c r="M452" t="n">
        <v>178.4812316894531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223.3434448242188</v>
      </c>
      <c r="H453" t="n">
        <v>82.40097045898438</v>
      </c>
      <c r="I453" t="n">
        <v>46.57801055908203</v>
      </c>
      <c r="J453" t="n">
        <v>81.53287506103516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269.3954162597656</v>
      </c>
      <c r="E454" t="n">
        <v>631.2239990234375</v>
      </c>
      <c r="F454" t="n">
        <v>728.6644897460938</v>
      </c>
      <c r="G454" t="n">
        <v>220.5379943847656</v>
      </c>
      <c r="H454" t="n">
        <v>82.58000946044922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179.1428833007812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266.6152954101562</v>
      </c>
      <c r="E455" t="n">
        <v>582.6721801757812</v>
      </c>
      <c r="F455" t="n">
        <v>716.888671875</v>
      </c>
      <c r="G455" t="n">
        <v>217.2094879150391</v>
      </c>
      <c r="H455" t="n">
        <v>82.13243103027344</v>
      </c>
      <c r="I455" t="n">
        <v>45.90578079223633</v>
      </c>
      <c r="J455" t="n">
        <v>80.609130859375</v>
      </c>
      <c r="K455" t="n">
        <v>69.70999908447266</v>
      </c>
      <c r="L455" t="n">
        <v>111.6924362182617</v>
      </c>
      <c r="M455" t="n">
        <v>185.0563812255859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268.2560424804688</v>
      </c>
      <c r="E456" t="n">
        <v>587.1040649414062</v>
      </c>
      <c r="F456" t="n">
        <v>725.69580078125</v>
      </c>
      <c r="G456" t="n">
        <v>221.3463134765625</v>
      </c>
      <c r="H456" t="n">
        <v>83.60945892333984</v>
      </c>
      <c r="I456" t="n">
        <v>47.77307891845703</v>
      </c>
      <c r="J456" t="n">
        <v>82.69971466064453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594.4740600585938</v>
      </c>
      <c r="F457" t="n">
        <v>738.2632446289062</v>
      </c>
      <c r="G457" t="n">
        <v>224.1993713378906</v>
      </c>
      <c r="H457" t="n">
        <v>83.29615020751953</v>
      </c>
      <c r="I457" t="n">
        <v>47.63863372802734</v>
      </c>
      <c r="J457" t="n">
        <v>82.55386352539062</v>
      </c>
      <c r="K457" t="n">
        <v>69.81999969482422</v>
      </c>
      <c r="L457" t="n">
        <v>112.3629760742188</v>
      </c>
      <c r="M457" t="n">
        <v>192.5000152587891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228.6690826416016</v>
      </c>
      <c r="H458" t="n">
        <v>84.99698638916016</v>
      </c>
      <c r="I458" t="n">
        <v>47.90752792358398</v>
      </c>
      <c r="J458" t="n">
        <v>84.44996643066406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266.8431701660156</v>
      </c>
      <c r="E459" t="n">
        <v>627.7880249023438</v>
      </c>
      <c r="F459" t="n">
        <v>740.78662109375</v>
      </c>
      <c r="G459" t="n">
        <v>224.6273193359375</v>
      </c>
      <c r="H459" t="n">
        <v>83.87800598144531</v>
      </c>
      <c r="I459" t="n">
        <v>48.71419906616211</v>
      </c>
      <c r="J459" t="n">
        <v>82.94281005859375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748.8020629882812</v>
      </c>
      <c r="G460" t="n">
        <v>244.5033111572266</v>
      </c>
      <c r="H460" t="n">
        <v>84.14657592773438</v>
      </c>
      <c r="I460" t="n">
        <v>48.52000427246094</v>
      </c>
      <c r="J460" t="n">
        <v>83.57483673095703</v>
      </c>
      <c r="K460" t="n">
        <v>69.37000274658203</v>
      </c>
      <c r="L460" t="n">
        <v>114.0393295288086</v>
      </c>
      <c r="M460" t="n">
        <v>196.1390686035156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233.9471435546875</v>
      </c>
      <c r="H461" t="n">
        <v>80.92393493652344</v>
      </c>
      <c r="I461" t="n">
        <v>48.71419906616211</v>
      </c>
      <c r="J461" t="n">
        <v>84.74168395996094</v>
      </c>
      <c r="K461" t="n">
        <v>69.22000122070312</v>
      </c>
      <c r="L461" t="n">
        <v>114.6140747070312</v>
      </c>
      <c r="M461" t="n">
        <v>194.5263061523438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275.09228515625</v>
      </c>
      <c r="E462" t="n">
        <v>634.3114624023438</v>
      </c>
      <c r="F462" t="n">
        <v>746.8724365234375</v>
      </c>
      <c r="G462" t="n">
        <v>235.1834716796875</v>
      </c>
      <c r="H462" t="n">
        <v>81.72959899902344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202.8383331298828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634.1123046875</v>
      </c>
      <c r="F463" t="n">
        <v>753.1561279296875</v>
      </c>
      <c r="G463" t="n">
        <v>255.7251434326172</v>
      </c>
      <c r="H463" t="n">
        <v>82.44572448730469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200.1090240478516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277.3710632324219</v>
      </c>
      <c r="E464" t="n">
        <v>645.6651000976562</v>
      </c>
      <c r="F464" t="n">
        <v>764.7835083007812</v>
      </c>
      <c r="G464" t="n">
        <v>249.3058776855469</v>
      </c>
      <c r="H464" t="n">
        <v>84.01229095458984</v>
      </c>
      <c r="I464" t="n">
        <v>50.73088455200195</v>
      </c>
      <c r="J464" t="n">
        <v>85.95714569091797</v>
      </c>
      <c r="K464" t="n">
        <v>70.86000061035156</v>
      </c>
      <c r="L464" t="n">
        <v>118.8288803100586</v>
      </c>
      <c r="M464" t="n">
        <v>198.5789642333984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252.1588897705078</v>
      </c>
      <c r="H465" t="n">
        <v>83.74374389648438</v>
      </c>
      <c r="I465" t="n">
        <v>50.46199798583984</v>
      </c>
      <c r="J465" t="n">
        <v>85.56819152832031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255.8202667236328</v>
      </c>
      <c r="H466" t="n">
        <v>83.02760314941406</v>
      </c>
      <c r="I466" t="n">
        <v>50.46199798583984</v>
      </c>
      <c r="J466" t="n">
        <v>86.83226776123047</v>
      </c>
      <c r="K466" t="n">
        <v>72.26999664306641</v>
      </c>
      <c r="L466" t="n">
        <v>119.9304733276367</v>
      </c>
      <c r="M466" t="n">
        <v>198.0827331542969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647.1590576171875</v>
      </c>
      <c r="F467" t="n">
        <v>753.8983154296875</v>
      </c>
      <c r="G467" t="n">
        <v>286.822998046875</v>
      </c>
      <c r="H467" t="n">
        <v>82.893310546875</v>
      </c>
      <c r="I467" t="n">
        <v>50.99978256225586</v>
      </c>
      <c r="J467" t="n">
        <v>87.85324859619141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276.9609069824219</v>
      </c>
      <c r="E468" t="n">
        <v>651.9893798828125</v>
      </c>
      <c r="F468" t="n">
        <v>767.7027587890625</v>
      </c>
      <c r="G468" t="n">
        <v>289.8186950683594</v>
      </c>
      <c r="H468" t="n">
        <v>83.87800598144531</v>
      </c>
      <c r="I468" t="n">
        <v>50.70101547241211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280.4037170410156</v>
      </c>
      <c r="H469" t="n">
        <v>82.70173645019531</v>
      </c>
      <c r="I469" t="n">
        <v>51.23879241943359</v>
      </c>
      <c r="J469" t="n">
        <v>86.78365325927734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279.5478210449219</v>
      </c>
      <c r="H470" t="n">
        <v>82.29456329345703</v>
      </c>
      <c r="I470" t="n">
        <v>51.50768661499023</v>
      </c>
      <c r="J470" t="n">
        <v>87.36707305908203</v>
      </c>
      <c r="K470" t="n">
        <v>71.90000152587891</v>
      </c>
      <c r="L470" t="n">
        <v>121.3673400878906</v>
      </c>
      <c r="M470" t="n">
        <v>193.6578521728516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274.3630981445312</v>
      </c>
      <c r="E471" t="n">
        <v>657.6163330078125</v>
      </c>
      <c r="F471" t="n">
        <v>773.8875122070312</v>
      </c>
      <c r="G471" t="n">
        <v>279.3100891113281</v>
      </c>
      <c r="H471" t="n">
        <v>82.38504028320312</v>
      </c>
      <c r="I471" t="n">
        <v>51.7467041015625</v>
      </c>
      <c r="J471" t="n">
        <v>86.73503112792969</v>
      </c>
      <c r="K471" t="n">
        <v>71.87000274658203</v>
      </c>
      <c r="L471" t="n">
        <v>120.6489028930664</v>
      </c>
      <c r="M471" t="n">
        <v>192.0451202392578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774.1843872070312</v>
      </c>
      <c r="G472" t="n">
        <v>284.0650634765625</v>
      </c>
      <c r="H472" t="n">
        <v>83.24462127685547</v>
      </c>
      <c r="I472" t="n">
        <v>54.27129745483398</v>
      </c>
      <c r="J472" t="n">
        <v>88.43667602539062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273.2237243652344</v>
      </c>
      <c r="E473" t="n">
        <v>665.8328247070312</v>
      </c>
      <c r="F473" t="n">
        <v>784.9705810546875</v>
      </c>
      <c r="G473" t="n">
        <v>278.3115234375</v>
      </c>
      <c r="H473" t="n">
        <v>83.28987884521484</v>
      </c>
      <c r="I473" t="n">
        <v>53.92770767211914</v>
      </c>
      <c r="J473" t="n">
        <v>88.67975616455078</v>
      </c>
      <c r="K473" t="n">
        <v>74.08000183105469</v>
      </c>
      <c r="L473" t="n">
        <v>122.3731536865234</v>
      </c>
      <c r="M473" t="n">
        <v>193.0789337158203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281.7826538085938</v>
      </c>
      <c r="H474" t="n">
        <v>83.24462127685547</v>
      </c>
      <c r="I474" t="n">
        <v>54.22648239135742</v>
      </c>
      <c r="J474" t="n">
        <v>89.74937438964844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273.5883178710938</v>
      </c>
      <c r="E475" t="n">
        <v>689.38671875</v>
      </c>
      <c r="F475" t="n">
        <v>802.33740234375</v>
      </c>
      <c r="G475" t="n">
        <v>301.8013305664062</v>
      </c>
      <c r="H475" t="n">
        <v>84.82808685302734</v>
      </c>
      <c r="I475" t="n">
        <v>54.39080047607422</v>
      </c>
      <c r="J475" t="n">
        <v>90.57588195800781</v>
      </c>
      <c r="K475" t="n">
        <v>75.20999908447266</v>
      </c>
      <c r="L475" t="n">
        <v>124.528450012207</v>
      </c>
      <c r="M475" t="n">
        <v>198.0000152587891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297.7120361328125</v>
      </c>
      <c r="H476" t="n">
        <v>87.72354125976562</v>
      </c>
      <c r="I476" t="n">
        <v>54.98833847045898</v>
      </c>
      <c r="J476" t="n">
        <v>91.40238952636719</v>
      </c>
      <c r="K476" t="n">
        <v>75.15000152587891</v>
      </c>
      <c r="L476" t="n">
        <v>125.4863510131836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87.09017181396484</v>
      </c>
      <c r="I477" t="n">
        <v>54.67462921142578</v>
      </c>
      <c r="J477" t="n">
        <v>93.10402679443359</v>
      </c>
      <c r="K477" t="n">
        <v>73.63999938964844</v>
      </c>
      <c r="L477" t="n">
        <v>126.0611038208008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296.8316955566406</v>
      </c>
      <c r="E478" t="n">
        <v>684.0584106445312</v>
      </c>
      <c r="F478" t="n">
        <v>816.0923461914062</v>
      </c>
      <c r="G478" t="n">
        <v>291.7206726074219</v>
      </c>
      <c r="H478" t="n">
        <v>89.80466461181641</v>
      </c>
      <c r="I478" t="n">
        <v>55.06303024291992</v>
      </c>
      <c r="J478" t="n">
        <v>96.60455322265625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295.4644470214844</v>
      </c>
      <c r="E479" t="n">
        <v>681.219970703125</v>
      </c>
      <c r="F479" t="n">
        <v>810.600341796875</v>
      </c>
      <c r="G479" t="n">
        <v>292.9569702148438</v>
      </c>
      <c r="H479" t="n">
        <v>89.62370300292969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205.8158111572266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287.5838317871094</v>
      </c>
      <c r="H480" t="n">
        <v>88.17595672607422</v>
      </c>
      <c r="I480" t="n">
        <v>54.8538932800293</v>
      </c>
      <c r="J480" t="n">
        <v>95.38909149169922</v>
      </c>
      <c r="K480" t="n">
        <v>72.44000244140625</v>
      </c>
      <c r="L480" t="n">
        <v>123.7621231079102</v>
      </c>
      <c r="M480" t="n">
        <v>202.4661865234375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289.2480773925781</v>
      </c>
      <c r="H481" t="n">
        <v>88.67362213134766</v>
      </c>
      <c r="I481" t="n">
        <v>55.2124137878418</v>
      </c>
      <c r="J481" t="n">
        <v>98.01448059082031</v>
      </c>
      <c r="K481" t="n">
        <v>70.34999847412109</v>
      </c>
      <c r="L481" t="n">
        <v>124.5763473510742</v>
      </c>
      <c r="M481" t="n">
        <v>205.5676574707031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303.4180297851562</v>
      </c>
      <c r="H482" t="n">
        <v>87.72354125976562</v>
      </c>
      <c r="I482" t="n">
        <v>54.68956756591797</v>
      </c>
      <c r="J482" t="n">
        <v>97.23658752441406</v>
      </c>
      <c r="K482" t="n">
        <v>70.26000213623047</v>
      </c>
      <c r="L482" t="n">
        <v>124.6242446899414</v>
      </c>
      <c r="M482" t="n">
        <v>203.9962463378906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296.6950378417969</v>
      </c>
      <c r="E483" t="n">
        <v>743.5158081054688</v>
      </c>
      <c r="F483" t="n">
        <v>842.5137329101562</v>
      </c>
      <c r="G483" t="n">
        <v>298.1399536132812</v>
      </c>
      <c r="H483" t="n">
        <v>89.53321838378906</v>
      </c>
      <c r="I483" t="n">
        <v>57.25897979736328</v>
      </c>
      <c r="J483" t="n">
        <v>100.3967742919922</v>
      </c>
      <c r="K483" t="n">
        <v>69.69000244140625</v>
      </c>
      <c r="L483" t="n">
        <v>125.869514465332</v>
      </c>
      <c r="M483" t="n">
        <v>209.5375823974609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296.3235473632812</v>
      </c>
      <c r="E484" t="n">
        <v>732.3612670898438</v>
      </c>
      <c r="F484" t="n">
        <v>838.5554809570312</v>
      </c>
      <c r="G484" t="n">
        <v>297.997314453125</v>
      </c>
      <c r="H484" t="n">
        <v>94.32882690429688</v>
      </c>
      <c r="I484" t="n">
        <v>57.3187370300293</v>
      </c>
      <c r="J484" t="n">
        <v>107.8839797973633</v>
      </c>
      <c r="K484" t="n">
        <v>72.56999969482422</v>
      </c>
      <c r="L484" t="n">
        <v>126.4442672729492</v>
      </c>
      <c r="M484" t="n">
        <v>210.6127777099609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858.1487426757812</v>
      </c>
      <c r="G485" t="n">
        <v>294.1933288574219</v>
      </c>
      <c r="H485" t="n">
        <v>100.1650085449219</v>
      </c>
      <c r="I485" t="n">
        <v>58.24491500854492</v>
      </c>
      <c r="J485" t="n">
        <v>108.3701629638672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845.9772338867188</v>
      </c>
      <c r="G486" t="n">
        <v>295.8575744628906</v>
      </c>
      <c r="H486" t="n">
        <v>104.5082015991211</v>
      </c>
      <c r="I486" t="n">
        <v>58.42417907714844</v>
      </c>
      <c r="J486" t="n">
        <v>112.2596282958984</v>
      </c>
      <c r="K486" t="n">
        <v>72.51000213623047</v>
      </c>
      <c r="L486" t="n">
        <v>130.8506774902344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294.6212463378906</v>
      </c>
      <c r="H487" t="n">
        <v>101.9294357299805</v>
      </c>
      <c r="I487" t="n">
        <v>57.84157943725586</v>
      </c>
      <c r="J487" t="n">
        <v>107.9812316894531</v>
      </c>
      <c r="K487" t="n">
        <v>72.37999725341797</v>
      </c>
      <c r="L487" t="n">
        <v>129.7011566162109</v>
      </c>
      <c r="M487" t="n">
        <v>216.7744293212891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273.3663330078125</v>
      </c>
      <c r="H488" t="n">
        <v>94.37408447265625</v>
      </c>
      <c r="I488" t="n">
        <v>54.79413986206055</v>
      </c>
      <c r="J488" t="n">
        <v>100.8343276977539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99.89356231689453</v>
      </c>
      <c r="I489" t="n">
        <v>57.85652160644531</v>
      </c>
      <c r="J489" t="n">
        <v>105.9878692626953</v>
      </c>
      <c r="K489" t="n">
        <v>73.13999938964844</v>
      </c>
      <c r="L489" t="n">
        <v>125.4863510131836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287.7802124023438</v>
      </c>
      <c r="E490" t="n">
        <v>723.4476928710938</v>
      </c>
      <c r="F490" t="n">
        <v>846.3729858398438</v>
      </c>
      <c r="G490" t="n">
        <v>291.2926940917969</v>
      </c>
      <c r="H490" t="n">
        <v>104.1462707519531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214.8308410644531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843.404296875</v>
      </c>
      <c r="G491" t="n">
        <v>290.9123229980469</v>
      </c>
      <c r="H491" t="n">
        <v>104.3724670410156</v>
      </c>
      <c r="I491" t="n">
        <v>60.30642318725586</v>
      </c>
      <c r="J491" t="n">
        <v>110.4121398925781</v>
      </c>
      <c r="K491" t="n">
        <v>73.30999755859375</v>
      </c>
      <c r="L491" t="n">
        <v>129.5095825195312</v>
      </c>
      <c r="M491" t="n">
        <v>216.4436340332031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730.7180786132812</v>
      </c>
      <c r="F492" t="n">
        <v>866.7579956054688</v>
      </c>
      <c r="G492" t="n">
        <v>293.0520629882812</v>
      </c>
      <c r="H492" t="n">
        <v>106.6345596313477</v>
      </c>
      <c r="I492" t="n">
        <v>60.18690872192383</v>
      </c>
      <c r="J492" t="n">
        <v>112.2596282958984</v>
      </c>
      <c r="K492" t="n">
        <v>73.05999755859375</v>
      </c>
      <c r="L492" t="n">
        <v>131.4254150390625</v>
      </c>
      <c r="M492" t="n">
        <v>217.9113159179688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296.760986328125</v>
      </c>
      <c r="H493" t="n">
        <v>116.3615188598633</v>
      </c>
      <c r="I493" t="n">
        <v>61.88988876342773</v>
      </c>
      <c r="J493" t="n">
        <v>119.4551467895508</v>
      </c>
      <c r="K493" t="n">
        <v>73.38999938964844</v>
      </c>
      <c r="L493" t="n">
        <v>132.3354187011719</v>
      </c>
      <c r="M493" t="n">
        <v>222.3575744628906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293.8605041503906</v>
      </c>
      <c r="H494" t="n">
        <v>119.3927001953125</v>
      </c>
      <c r="I494" t="n">
        <v>62.63681793212891</v>
      </c>
      <c r="J494" t="n">
        <v>120.233039855957</v>
      </c>
      <c r="K494" t="n">
        <v>72.18000030517578</v>
      </c>
      <c r="L494" t="n">
        <v>133.7243957519531</v>
      </c>
      <c r="M494" t="n">
        <v>223.2209625244141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295.6270446777344</v>
      </c>
      <c r="E495" t="n">
        <v>740.9761352539062</v>
      </c>
      <c r="F495" t="n">
        <v>868.4402465820312</v>
      </c>
      <c r="G495" t="n">
        <v>298.1399536132812</v>
      </c>
      <c r="H495" t="n">
        <v>123.192985534668</v>
      </c>
      <c r="I495" t="n">
        <v>63.17459869384766</v>
      </c>
      <c r="J495" t="n">
        <v>121.254020690918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294.6520080566406</v>
      </c>
      <c r="E496" t="n">
        <v>740.179443359375</v>
      </c>
      <c r="F496" t="n">
        <v>861.117431640625</v>
      </c>
      <c r="G496" t="n">
        <v>300.3272705078125</v>
      </c>
      <c r="H496" t="n">
        <v>125.8170394897461</v>
      </c>
      <c r="I496" t="n">
        <v>65.05683898925781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729.0249633789062</v>
      </c>
      <c r="F497" t="n">
        <v>828.9072265625</v>
      </c>
      <c r="G497" t="n">
        <v>300.1846313476562</v>
      </c>
      <c r="H497" t="n">
        <v>117.4925689697266</v>
      </c>
      <c r="I497" t="n">
        <v>64.95226287841797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118.0807037353516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229.7824859619141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820.7433471679688</v>
      </c>
      <c r="G499" t="n">
        <v>296.7134399414062</v>
      </c>
      <c r="H499" t="n">
        <v>115.9091033935547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229.5234832763672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714.2352905273438</v>
      </c>
      <c r="F500" t="n">
        <v>813.3710327148438</v>
      </c>
      <c r="G500" t="n">
        <v>294.0030822753906</v>
      </c>
      <c r="H500" t="n">
        <v>111.9730758666992</v>
      </c>
      <c r="I500" t="n">
        <v>64.29497528076172</v>
      </c>
      <c r="J500" t="n">
        <v>111.1414184570312</v>
      </c>
      <c r="K500" t="n">
        <v>70.41999816894531</v>
      </c>
      <c r="L500" t="n">
        <v>126.4442672729492</v>
      </c>
      <c r="M500" t="n">
        <v>223.1346435546875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291.4018249511719</v>
      </c>
      <c r="E501" t="n">
        <v>725.1407470703125</v>
      </c>
      <c r="F501" t="n">
        <v>812.8268432617188</v>
      </c>
      <c r="G501" t="n">
        <v>295.7149047851562</v>
      </c>
      <c r="H501" t="n">
        <v>116.2257843017578</v>
      </c>
      <c r="I501" t="n">
        <v>64.98213958740234</v>
      </c>
      <c r="J501" t="n">
        <v>111.0441741943359</v>
      </c>
      <c r="K501" t="n">
        <v>70.87000274658203</v>
      </c>
      <c r="L501" t="n">
        <v>128.0248260498047</v>
      </c>
      <c r="M501" t="n">
        <v>224.8181304931641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294.6055908203125</v>
      </c>
      <c r="E502" t="n">
        <v>728.0289916992188</v>
      </c>
      <c r="F502" t="n">
        <v>821.1390991210938</v>
      </c>
      <c r="G502" t="n">
        <v>297.5693664550781</v>
      </c>
      <c r="H502" t="n">
        <v>118.2616500854492</v>
      </c>
      <c r="I502" t="n">
        <v>62.99533081054688</v>
      </c>
      <c r="J502" t="n">
        <v>111.8706893920898</v>
      </c>
      <c r="K502" t="n">
        <v>70.48999786376953</v>
      </c>
      <c r="L502" t="n">
        <v>128.4559020996094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813.4700317382812</v>
      </c>
      <c r="G503" t="n">
        <v>295.5247192382812</v>
      </c>
      <c r="H503" t="n">
        <v>117.9902038574219</v>
      </c>
      <c r="I503" t="n">
        <v>62.62187576293945</v>
      </c>
      <c r="J503" t="n">
        <v>110.3635177612305</v>
      </c>
      <c r="K503" t="n">
        <v>70.43000030517578</v>
      </c>
      <c r="L503" t="n">
        <v>129.2222137451172</v>
      </c>
      <c r="M503" t="n">
        <v>237.0778503417969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732.9090576171875</v>
      </c>
      <c r="F504" t="n">
        <v>817.1808471679688</v>
      </c>
      <c r="G504" t="n">
        <v>293.2898559570312</v>
      </c>
      <c r="H504" t="n">
        <v>118.9402847290039</v>
      </c>
      <c r="I504" t="n">
        <v>63.14471435546875</v>
      </c>
      <c r="J504" t="n">
        <v>111.7248382568359</v>
      </c>
      <c r="K504" t="n">
        <v>70.25</v>
      </c>
      <c r="L504" t="n">
        <v>129.6053771972656</v>
      </c>
      <c r="M504" t="n">
        <v>235.3079376220703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295.2394409179688</v>
      </c>
      <c r="H505" t="n">
        <v>122.4238891601562</v>
      </c>
      <c r="I505" t="n">
        <v>62.5621223449707</v>
      </c>
      <c r="J505" t="n">
        <v>111.4817428588867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125.6812896728516</v>
      </c>
      <c r="I506" t="n">
        <v>63.56299209594727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804.1681518554688</v>
      </c>
      <c r="G507" t="n">
        <v>312.6427612304688</v>
      </c>
      <c r="H507" t="n">
        <v>120.8856735229492</v>
      </c>
      <c r="I507" t="n">
        <v>61.66581726074219</v>
      </c>
      <c r="J507" t="n">
        <v>109.9745712280273</v>
      </c>
      <c r="K507" t="n">
        <v>70.06999969482422</v>
      </c>
      <c r="L507" t="n">
        <v>126.109001159668</v>
      </c>
      <c r="M507" t="n">
        <v>228.6600952148438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306.318603515625</v>
      </c>
      <c r="H508" t="n">
        <v>118.7593307495117</v>
      </c>
      <c r="I508" t="n">
        <v>60.82926940917969</v>
      </c>
      <c r="J508" t="n">
        <v>109.9259567260742</v>
      </c>
      <c r="K508" t="n">
        <v>69.84999847412109</v>
      </c>
      <c r="L508" t="n">
        <v>125.4863510131836</v>
      </c>
      <c r="M508" t="n">
        <v>230.9911651611328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726.2861328125</v>
      </c>
      <c r="F509" t="n">
        <v>808.1264038085938</v>
      </c>
      <c r="G509" t="n">
        <v>316.6845703125</v>
      </c>
      <c r="H509" t="n">
        <v>120.930908203125</v>
      </c>
      <c r="I509" t="n">
        <v>62.99533081054688</v>
      </c>
      <c r="J509" t="n">
        <v>110.9469375610352</v>
      </c>
      <c r="K509" t="n">
        <v>70.16000366210938</v>
      </c>
      <c r="L509" t="n">
        <v>128.5995788574219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299.1384887695312</v>
      </c>
      <c r="H510" t="n">
        <v>114.6875686645508</v>
      </c>
      <c r="I510" t="n">
        <v>60.48567581176758</v>
      </c>
      <c r="J510" t="n">
        <v>105.7934036254883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289.0338745117188</v>
      </c>
      <c r="E511" t="n">
        <v>703.4293823242188</v>
      </c>
      <c r="F511" t="n">
        <v>803.7228393554688</v>
      </c>
      <c r="G511" t="n">
        <v>309.4093627929688</v>
      </c>
      <c r="H511" t="n">
        <v>122.6953506469727</v>
      </c>
      <c r="I511" t="n">
        <v>63.2791748046875</v>
      </c>
      <c r="J511" t="n">
        <v>111.8706893920898</v>
      </c>
      <c r="K511" t="n">
        <v>70.12999725341797</v>
      </c>
      <c r="L511" t="n">
        <v>129.4616851806641</v>
      </c>
      <c r="M511" t="n">
        <v>226.6743621826172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324.2450256347656</v>
      </c>
      <c r="H512" t="n">
        <v>127.6719207763672</v>
      </c>
      <c r="I512" t="n">
        <v>64.87758636474609</v>
      </c>
      <c r="J512" t="n">
        <v>115.8087692260742</v>
      </c>
      <c r="K512" t="n">
        <v>70.12000274658203</v>
      </c>
      <c r="L512" t="n">
        <v>128.12060546875</v>
      </c>
      <c r="M512" t="n">
        <v>227.5809173583984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131.5174713134766</v>
      </c>
      <c r="I513" t="n">
        <v>66.01289367675781</v>
      </c>
      <c r="J513" t="n">
        <v>117.1214599609375</v>
      </c>
      <c r="K513" t="n">
        <v>70.43000030517578</v>
      </c>
      <c r="L513" t="n">
        <v>129.3179931640625</v>
      </c>
      <c r="M513" t="n">
        <v>231.2069702148438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131.7436676025391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229.8688201904297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329.9986572265625</v>
      </c>
      <c r="H515" t="n">
        <v>134.6843872070312</v>
      </c>
      <c r="I515" t="n">
        <v>65.68424224853516</v>
      </c>
      <c r="J515" t="n">
        <v>119.1148071289062</v>
      </c>
      <c r="K515" t="n">
        <v>70.58999633789062</v>
      </c>
      <c r="L515" t="n">
        <v>130.22802734375</v>
      </c>
      <c r="M515" t="n">
        <v>236.4303283691406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793.3323974609375</v>
      </c>
      <c r="G516" t="n">
        <v>332.32861328125</v>
      </c>
      <c r="H516" t="n">
        <v>133.0556793212891</v>
      </c>
      <c r="I516" t="n">
        <v>67.34242248535156</v>
      </c>
      <c r="J516" t="n">
        <v>116.0032424926758</v>
      </c>
      <c r="K516" t="n">
        <v>69.98000335693359</v>
      </c>
      <c r="L516" t="n">
        <v>129.1264190673828</v>
      </c>
      <c r="M516" t="n">
        <v>231.8113555908203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772.8460693359375</v>
      </c>
      <c r="F517" t="n">
        <v>814.954345703125</v>
      </c>
      <c r="G517" t="n">
        <v>337.8444213867188</v>
      </c>
      <c r="H517" t="n">
        <v>138.4394378662109</v>
      </c>
      <c r="I517" t="n">
        <v>70.37491607666016</v>
      </c>
      <c r="J517" t="n">
        <v>124.7545318603516</v>
      </c>
      <c r="K517" t="n">
        <v>70.79000091552734</v>
      </c>
      <c r="L517" t="n">
        <v>132.8622589111328</v>
      </c>
      <c r="M517" t="n">
        <v>235.3079376220703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323.4366760253906</v>
      </c>
      <c r="H518" t="n">
        <v>140.9277191162109</v>
      </c>
      <c r="I518" t="n">
        <v>72.13764953613281</v>
      </c>
      <c r="J518" t="n">
        <v>131.5611114501953</v>
      </c>
      <c r="K518" t="n">
        <v>69.22000122070312</v>
      </c>
      <c r="L518" t="n">
        <v>135.5923309326172</v>
      </c>
      <c r="M518" t="n">
        <v>236.2144622802734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293.3519592285156</v>
      </c>
      <c r="E519" t="n">
        <v>778.0249633789062</v>
      </c>
      <c r="F519" t="n">
        <v>810.2044677734375</v>
      </c>
      <c r="G519" t="n">
        <v>331.0447387695312</v>
      </c>
      <c r="H519" t="n">
        <v>147.2615661621094</v>
      </c>
      <c r="I519" t="n">
        <v>72.76506805419922</v>
      </c>
      <c r="J519" t="n">
        <v>141.4792175292969</v>
      </c>
      <c r="K519" t="n">
        <v>69</v>
      </c>
      <c r="L519" t="n">
        <v>138.5618438720703</v>
      </c>
      <c r="M519" t="n">
        <v>244.3300323486328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293.3519592285156</v>
      </c>
      <c r="E520" t="n">
        <v>777.4772338867188</v>
      </c>
      <c r="F520" t="n">
        <v>827.8681640625</v>
      </c>
      <c r="G520" t="n">
        <v>325.4813842773438</v>
      </c>
      <c r="H520" t="n">
        <v>145.8138275146484</v>
      </c>
      <c r="I520" t="n">
        <v>72.73518371582031</v>
      </c>
      <c r="J520" t="n">
        <v>139.4858703613281</v>
      </c>
      <c r="K520" t="n">
        <v>68.84999847412109</v>
      </c>
      <c r="L520" t="n">
        <v>138.3223571777344</v>
      </c>
      <c r="M520" t="n">
        <v>243.7257080078125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773.7922973632812</v>
      </c>
      <c r="F521" t="n">
        <v>813.5194702148438</v>
      </c>
      <c r="G521" t="n">
        <v>323.6268920898438</v>
      </c>
      <c r="H521" t="n">
        <v>145.5876007080078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240.53125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312.0962219238281</v>
      </c>
      <c r="H522" t="n">
        <v>142.5111694335938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236.8619689941406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803.0300903320312</v>
      </c>
      <c r="G523" t="n">
        <v>277.5523376464844</v>
      </c>
      <c r="H523" t="n">
        <v>129.5720672607422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231.5091857910156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286.3872680664062</v>
      </c>
      <c r="E524" t="n">
        <v>733.556396484375</v>
      </c>
      <c r="F524" t="n">
        <v>804.1681518554688</v>
      </c>
      <c r="G524" t="n">
        <v>276.6394958496094</v>
      </c>
      <c r="H524" t="n">
        <v>128.4409942626953</v>
      </c>
      <c r="I524" t="n">
        <v>67.76069641113281</v>
      </c>
      <c r="J524" t="n">
        <v>114.5933151245117</v>
      </c>
      <c r="K524" t="n">
        <v>70.01999664306641</v>
      </c>
      <c r="L524" t="n">
        <v>132.0480499267578</v>
      </c>
      <c r="M524" t="n">
        <v>232.6746978759766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288.105224609375</v>
      </c>
      <c r="E525" t="n">
        <v>755.0686645507812</v>
      </c>
      <c r="F525" t="n">
        <v>804.7618408203125</v>
      </c>
      <c r="G525" t="n">
        <v>290.1399841308594</v>
      </c>
      <c r="H525" t="n">
        <v>141.0634460449219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241.4378051757812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282.5009155273438</v>
      </c>
      <c r="H526" t="n">
        <v>142.2849884033203</v>
      </c>
      <c r="I526" t="n">
        <v>73.78087615966797</v>
      </c>
      <c r="J526" t="n">
        <v>122.2749938964844</v>
      </c>
      <c r="K526" t="n">
        <v>69.12999725341797</v>
      </c>
      <c r="L526" t="n">
        <v>135.2570495605469</v>
      </c>
      <c r="M526" t="n">
        <v>231.3365478515625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279.7143249511719</v>
      </c>
      <c r="H527" t="n">
        <v>147.2615661621094</v>
      </c>
      <c r="I527" t="n">
        <v>73.00408172607422</v>
      </c>
      <c r="J527" t="n">
        <v>123.9280166625977</v>
      </c>
      <c r="K527" t="n">
        <v>69.91000366210938</v>
      </c>
      <c r="L527" t="n">
        <v>136.3107604980469</v>
      </c>
      <c r="M527" t="n">
        <v>230.3436431884766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755.9152221679688</v>
      </c>
      <c r="F528" t="n">
        <v>811.6393432617188</v>
      </c>
      <c r="G528" t="n">
        <v>280.6752319335938</v>
      </c>
      <c r="H528" t="n">
        <v>145.3161773681641</v>
      </c>
      <c r="I528" t="n">
        <v>73.58667755126953</v>
      </c>
      <c r="J528" t="n">
        <v>124.7545318603516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288.8945617675781</v>
      </c>
      <c r="E529" t="n">
        <v>756.9111328125</v>
      </c>
      <c r="F529" t="n">
        <v>812.62890625</v>
      </c>
      <c r="G529" t="n">
        <v>279.4740905761719</v>
      </c>
      <c r="H529" t="n">
        <v>144.9994964599609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267.1747436523438</v>
      </c>
      <c r="H530" t="n">
        <v>142.3302001953125</v>
      </c>
      <c r="I530" t="n">
        <v>69.49355316162109</v>
      </c>
      <c r="J530" t="n">
        <v>127.596549987793</v>
      </c>
      <c r="K530" t="n">
        <v>69.66999816894531</v>
      </c>
      <c r="L530" t="n">
        <v>137.8433990478516</v>
      </c>
      <c r="M530" t="n">
        <v>233.1063995361328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146.2209930419922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234.4014434814453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288.4766845703125</v>
      </c>
      <c r="E532" t="n">
        <v>783.3532104492188</v>
      </c>
      <c r="F532" t="n">
        <v>812.4309692382812</v>
      </c>
      <c r="G532" t="n">
        <v>269.0964965820312</v>
      </c>
      <c r="H532" t="n">
        <v>145.6712799072266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231.6818542480469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264.38818359375</v>
      </c>
      <c r="H533" t="n">
        <v>143.7473449707031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261.9379272460938</v>
      </c>
      <c r="H534" t="n">
        <v>142.3730926513672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227.8399200439453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254.4429779052734</v>
      </c>
      <c r="H535" t="n">
        <v>139.4871368408203</v>
      </c>
      <c r="I535" t="n">
        <v>68.31214141845703</v>
      </c>
      <c r="J535" t="n">
        <v>119.3155136108398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255.3077850341797</v>
      </c>
      <c r="H536" t="n">
        <v>142.8769836425781</v>
      </c>
      <c r="I536" t="n">
        <v>69.18498229980469</v>
      </c>
      <c r="J536" t="n">
        <v>118.7765121459961</v>
      </c>
      <c r="K536" t="n">
        <v>68.29000091552734</v>
      </c>
      <c r="L536" t="n">
        <v>134.9217834472656</v>
      </c>
      <c r="M536" t="n">
        <v>231.4228515625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147.3203887939453</v>
      </c>
      <c r="I537" t="n">
        <v>70.76223754882812</v>
      </c>
      <c r="J537" t="n">
        <v>130.3405609130859</v>
      </c>
      <c r="K537" t="n">
        <v>68.83999633789062</v>
      </c>
      <c r="L537" t="n">
        <v>143.6387786865234</v>
      </c>
      <c r="M537" t="n">
        <v>234.6604614257812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287.929931640625</v>
      </c>
      <c r="H538" t="n">
        <v>152.7716217041016</v>
      </c>
      <c r="I538" t="n">
        <v>73.51861572265625</v>
      </c>
      <c r="J538" t="n">
        <v>138.8175811767578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295.5209045410156</v>
      </c>
      <c r="H539" t="n">
        <v>152.2219085693359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246.6611022949219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826.7760009765625</v>
      </c>
      <c r="F540" t="n">
        <v>804.4155883789062</v>
      </c>
      <c r="G540" t="n">
        <v>286.77685546875</v>
      </c>
      <c r="H540" t="n">
        <v>149.3359832763672</v>
      </c>
      <c r="I540" t="n">
        <v>73.79425811767578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295.6170043945312</v>
      </c>
      <c r="H541" t="n">
        <v>149.5192108154297</v>
      </c>
      <c r="I541" t="n">
        <v>73.13579559326172</v>
      </c>
      <c r="J541" t="n">
        <v>136.1715850830078</v>
      </c>
      <c r="K541" t="n">
        <v>71.26999664306641</v>
      </c>
      <c r="L541" t="n">
        <v>150.6315307617188</v>
      </c>
      <c r="M541" t="n">
        <v>244.2005462646484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286.3872680664062</v>
      </c>
      <c r="E542" t="n">
        <v>824.3857421875</v>
      </c>
      <c r="F542" t="n">
        <v>821.1390991210938</v>
      </c>
      <c r="G542" t="n">
        <v>287.9779968261719</v>
      </c>
      <c r="H542" t="n">
        <v>145.0758056640625</v>
      </c>
      <c r="I542" t="n">
        <v>70.08846282958984</v>
      </c>
      <c r="J542" t="n">
        <v>131.6145782470703</v>
      </c>
      <c r="K542" t="n">
        <v>71.76999664306641</v>
      </c>
      <c r="L542" t="n">
        <v>146.991455078125</v>
      </c>
      <c r="M542" t="n">
        <v>237.7253723144531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267.7993469238281</v>
      </c>
      <c r="H543" t="n">
        <v>138.9374542236328</v>
      </c>
      <c r="I543" t="n">
        <v>68.449951171875</v>
      </c>
      <c r="J543" t="n">
        <v>127.1555480957031</v>
      </c>
      <c r="K543" t="n">
        <v>71.94999694824219</v>
      </c>
      <c r="L543" t="n">
        <v>146.0814514160156</v>
      </c>
      <c r="M543" t="n">
        <v>233.3654022216797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761.0940551757812</v>
      </c>
      <c r="F544" t="n">
        <v>784.6737060546875</v>
      </c>
      <c r="G544" t="n">
        <v>255.4999694824219</v>
      </c>
      <c r="H544" t="n">
        <v>124.7367553710938</v>
      </c>
      <c r="I544" t="n">
        <v>62.9218864440918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129.5924835205078</v>
      </c>
      <c r="I545" t="n">
        <v>61.84997177124023</v>
      </c>
      <c r="J545" t="n">
        <v>119.0705184936523</v>
      </c>
      <c r="K545" t="n">
        <v>72.55000305175781</v>
      </c>
      <c r="L545" t="n">
        <v>136.4544372558594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266.0216674804688</v>
      </c>
      <c r="H546" t="n">
        <v>124.9657974243164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228.8759460449219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267.2708129882812</v>
      </c>
      <c r="H547" t="n">
        <v>127.4394912719727</v>
      </c>
      <c r="I547" t="n">
        <v>62.07966232299805</v>
      </c>
      <c r="J547" t="n">
        <v>123.4315338134766</v>
      </c>
      <c r="K547" t="n">
        <v>72.66000366210938</v>
      </c>
      <c r="L547" t="n">
        <v>143.3992919921875</v>
      </c>
      <c r="M547" t="n">
        <v>234.0129089355469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259.3916015625</v>
      </c>
      <c r="H548" t="n">
        <v>125.6071472167969</v>
      </c>
      <c r="I548" t="n">
        <v>61.34463119506836</v>
      </c>
      <c r="J548" t="n">
        <v>120.0995178222656</v>
      </c>
      <c r="K548" t="n">
        <v>72.43000030517578</v>
      </c>
      <c r="L548" t="n">
        <v>142.4892883300781</v>
      </c>
      <c r="M548" t="n">
        <v>230.2141723632812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786.3560791015625</v>
      </c>
      <c r="G549" t="n">
        <v>260.7848205566406</v>
      </c>
      <c r="H549" t="n">
        <v>126.2484664916992</v>
      </c>
      <c r="I549" t="n">
        <v>63.02907562255859</v>
      </c>
      <c r="J549" t="n">
        <v>121.1775283813477</v>
      </c>
      <c r="K549" t="n">
        <v>72.48999786376953</v>
      </c>
      <c r="L549" t="n">
        <v>139.5197601318359</v>
      </c>
      <c r="M549" t="n">
        <v>231.0775146484375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277.0238342285156</v>
      </c>
      <c r="H550" t="n">
        <v>133.5320281982422</v>
      </c>
      <c r="I550" t="n">
        <v>63.64160919189453</v>
      </c>
      <c r="J550" t="n">
        <v>126.4205474853516</v>
      </c>
      <c r="K550" t="n">
        <v>73.77999877929688</v>
      </c>
      <c r="L550" t="n">
        <v>143.7824554443359</v>
      </c>
      <c r="M550" t="n">
        <v>236.0418090820312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829.5148315429688</v>
      </c>
      <c r="F551" t="n">
        <v>816.1912841796875</v>
      </c>
      <c r="G551" t="n">
        <v>274.0451354980469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234.0561065673828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273.8508605957031</v>
      </c>
      <c r="E552" t="n">
        <v>833.79736328125</v>
      </c>
      <c r="F552" t="n">
        <v>813.3216552734375</v>
      </c>
      <c r="G552" t="n">
        <v>267.4149475097656</v>
      </c>
      <c r="H552" t="n">
        <v>139.1664886474609</v>
      </c>
      <c r="I552" t="n">
        <v>62.30935668945312</v>
      </c>
      <c r="J552" t="n">
        <v>127.9885559082031</v>
      </c>
      <c r="K552" t="n">
        <v>72.83000183105469</v>
      </c>
      <c r="L552" t="n">
        <v>145.9856414794922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270.5858764648438</v>
      </c>
      <c r="H553" t="n">
        <v>138.8916320800781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234.4877777099609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267.6551818847656</v>
      </c>
      <c r="H554" t="n">
        <v>139.7620086669922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234.5309143066406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862.8491821289062</v>
      </c>
      <c r="G555" t="n">
        <v>300.4695129394531</v>
      </c>
      <c r="H555" t="n">
        <v>147.9617309570312</v>
      </c>
      <c r="I555" t="n">
        <v>65.11167144775391</v>
      </c>
      <c r="J555" t="n">
        <v>137.9356079101562</v>
      </c>
      <c r="K555" t="n">
        <v>74.02999877929688</v>
      </c>
      <c r="L555" t="n">
        <v>156.2831878662109</v>
      </c>
      <c r="M555" t="n">
        <v>248.2151184082031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152.2677307128906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305.0337219238281</v>
      </c>
      <c r="H557" t="n">
        <v>160.1010131835938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313.7352294921875</v>
      </c>
      <c r="E558" t="n">
        <v>899.678466796875</v>
      </c>
      <c r="F558" t="n">
        <v>853.497802734375</v>
      </c>
      <c r="G558" t="n">
        <v>302.1510925292969</v>
      </c>
      <c r="H558" t="n">
        <v>160.6507263183594</v>
      </c>
      <c r="I558" t="n">
        <v>66.39798736572266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912.0281372070312</v>
      </c>
      <c r="F559" t="n">
        <v>848.1541748046875</v>
      </c>
      <c r="G559" t="n">
        <v>306.0426330566406</v>
      </c>
      <c r="H559" t="n">
        <v>162.6204681396484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275.3677368164062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907.8451538085938</v>
      </c>
      <c r="F560" t="n">
        <v>867.30224609375</v>
      </c>
      <c r="G560" t="n">
        <v>306.4750671386719</v>
      </c>
      <c r="H560" t="n">
        <v>163.0785522460938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865.4715576171875</v>
      </c>
      <c r="G561" t="n">
        <v>321.4648742675781</v>
      </c>
      <c r="H561" t="n">
        <v>168.0717163085938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291.814697265625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372.6563415527344</v>
      </c>
      <c r="E562" t="n">
        <v>894.1012573242188</v>
      </c>
      <c r="F562" t="n">
        <v>874.7239379882812</v>
      </c>
      <c r="G562" t="n">
        <v>323.7710266113281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163.2617950439453</v>
      </c>
      <c r="I563" t="n">
        <v>73.16641998291016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313.29736328125</v>
      </c>
      <c r="H564" t="n">
        <v>166.4225921630859</v>
      </c>
      <c r="I564" t="n">
        <v>73.77894592285156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374.0028076171875</v>
      </c>
      <c r="E565" t="n">
        <v>898.1348266601562</v>
      </c>
      <c r="F565" t="n">
        <v>836.4278564453125</v>
      </c>
      <c r="G565" t="n">
        <v>322.5218505859375</v>
      </c>
      <c r="H565" t="n">
        <v>167.6136016845703</v>
      </c>
      <c r="I565" t="n">
        <v>73.64112854003906</v>
      </c>
      <c r="J565" t="n">
        <v>146.3146362304688</v>
      </c>
      <c r="K565" t="n">
        <v>81.83000183105469</v>
      </c>
      <c r="L565" t="n">
        <v>153.3136749267578</v>
      </c>
      <c r="M565" t="n">
        <v>326.5216369628906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166.1477355957031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370.241943359375</v>
      </c>
      <c r="E567" t="n">
        <v>923.4813842773438</v>
      </c>
      <c r="F567" t="n">
        <v>855.7738037109375</v>
      </c>
      <c r="G567" t="n">
        <v>315.7956237792969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169.9040222167969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906.1520385742188</v>
      </c>
      <c r="F569" t="n">
        <v>842.4641723632812</v>
      </c>
      <c r="G569" t="n">
        <v>364.1282958984375</v>
      </c>
      <c r="H569" t="n">
        <v>167.9800872802734</v>
      </c>
      <c r="I569" t="n">
        <v>71.86479187011719</v>
      </c>
      <c r="J569" t="n">
        <v>149.2056579589844</v>
      </c>
      <c r="K569" t="n">
        <v>78.56999969482422</v>
      </c>
      <c r="L569" t="n">
        <v>154.3673706054688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373.2567138671875</v>
      </c>
      <c r="H570" t="n">
        <v>172.2402648925781</v>
      </c>
      <c r="I570" t="n">
        <v>75.98403930664062</v>
      </c>
      <c r="J570" t="n">
        <v>161.3576812744141</v>
      </c>
      <c r="K570" t="n">
        <v>79.11000061035156</v>
      </c>
      <c r="L570" t="n">
        <v>158.5821990966797</v>
      </c>
      <c r="M570" t="n">
        <v>331.0542907714844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172.4693145751953</v>
      </c>
      <c r="I571" t="n">
        <v>77.25503540039062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391.5073852539062</v>
      </c>
      <c r="E572" t="n">
        <v>928.0626220703125</v>
      </c>
      <c r="F572" t="n">
        <v>877.989501953125</v>
      </c>
      <c r="G572" t="n">
        <v>402.0353088378906</v>
      </c>
      <c r="H572" t="n">
        <v>173.0648193359375</v>
      </c>
      <c r="I572" t="n">
        <v>79.00074768066406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398.3839416503906</v>
      </c>
      <c r="H573" t="n">
        <v>172.6983489990234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872.9921875</v>
      </c>
      <c r="G574" t="n">
        <v>390.3124694824219</v>
      </c>
      <c r="H574" t="n">
        <v>169.7207946777344</v>
      </c>
      <c r="I574" t="n">
        <v>77.91350555419922</v>
      </c>
      <c r="J574" t="n">
        <v>160.9167022705078</v>
      </c>
      <c r="K574" t="n">
        <v>78.55999755859375</v>
      </c>
      <c r="L574" t="n">
        <v>158.0553283691406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428.0753173828125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358.8543090820312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431.1131591796875</v>
      </c>
      <c r="E577" t="n">
        <v>932.19580078125</v>
      </c>
      <c r="F577" t="n">
        <v>871.4584350585938</v>
      </c>
      <c r="G577" t="n">
        <v>405.4465026855469</v>
      </c>
      <c r="H577" t="n">
        <v>167.7052307128906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354.4080810546875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161.7959289550781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407.2721557617188</v>
      </c>
      <c r="H579" t="n">
        <v>164.1779632568359</v>
      </c>
      <c r="I579" t="n">
        <v>81.711181640625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384.3069458007812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340.7238159179688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393.0029602050781</v>
      </c>
      <c r="H581" t="n">
        <v>159.3680725097656</v>
      </c>
      <c r="I581" t="n">
        <v>78.21977233886719</v>
      </c>
      <c r="J581" t="n">
        <v>153.7626495361328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935.6317749023438</v>
      </c>
      <c r="F582" t="n">
        <v>851.61767578125</v>
      </c>
      <c r="G582" t="n">
        <v>415.3916320800781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357.4729614257812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519.9359741210938</v>
      </c>
      <c r="E583" t="n">
        <v>974.4733276367188</v>
      </c>
      <c r="F583" t="n">
        <v>872.2994995117188</v>
      </c>
      <c r="G583" t="n">
        <v>422.8385009765625</v>
      </c>
      <c r="H583" t="n">
        <v>173.9351959228516</v>
      </c>
      <c r="I583" t="n">
        <v>81.17521667480469</v>
      </c>
      <c r="J583" t="n">
        <v>161.3576812744141</v>
      </c>
      <c r="K583" t="n">
        <v>82.56999969482422</v>
      </c>
      <c r="L583" t="n">
        <v>158.0074462890625</v>
      </c>
      <c r="M583" t="n">
        <v>373.4450073242188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422.9826049804688</v>
      </c>
      <c r="H584" t="n">
        <v>173.6145477294922</v>
      </c>
      <c r="I584" t="n">
        <v>81.86430358886719</v>
      </c>
      <c r="J584" t="n">
        <v>163.0727081298828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420.2921447753906</v>
      </c>
      <c r="H585" t="n">
        <v>174.0268096923828</v>
      </c>
      <c r="I585" t="n">
        <v>81.15990447998047</v>
      </c>
      <c r="J585" t="n">
        <v>160.3286895751953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504.32177734375</v>
      </c>
      <c r="H586" t="n">
        <v>178.5160675048828</v>
      </c>
      <c r="I586" t="n">
        <v>84.72786712646484</v>
      </c>
      <c r="J586" t="n">
        <v>163.5626983642578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913.8116455078125</v>
      </c>
      <c r="G587" t="n">
        <v>511.3363342285156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424.5126647949219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1073.31982421875</v>
      </c>
      <c r="F588" t="n">
        <v>906.2415161132812</v>
      </c>
      <c r="G588" t="n">
        <v>484.191162109375</v>
      </c>
      <c r="H588" t="n">
        <v>180.9438934326172</v>
      </c>
      <c r="I588" t="n">
        <v>83.6712646484375</v>
      </c>
      <c r="J588" t="n">
        <v>165.6697235107422</v>
      </c>
      <c r="K588" t="n">
        <v>90.80999755859375</v>
      </c>
      <c r="L588" t="n">
        <v>166.0059967041016</v>
      </c>
      <c r="M588" t="n">
        <v>420.454833984375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481.1163635253906</v>
      </c>
      <c r="H589" t="n">
        <v>175.1262054443359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408.10888671875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1064.8544921875</v>
      </c>
      <c r="F590" t="n">
        <v>899.1661987304688</v>
      </c>
      <c r="G590" t="n">
        <v>481.1643981933594</v>
      </c>
      <c r="H590" t="n">
        <v>176.9585418701172</v>
      </c>
      <c r="I590" t="n">
        <v>82.04807281494141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892.5360717773438</v>
      </c>
      <c r="G591" t="n">
        <v>475.8314514160156</v>
      </c>
      <c r="H591" t="n">
        <v>178.0579833984375</v>
      </c>
      <c r="I591" t="n">
        <v>80.42486572265625</v>
      </c>
      <c r="J591" t="n">
        <v>163.3177032470703</v>
      </c>
      <c r="K591" t="n">
        <v>88.97000122070312</v>
      </c>
      <c r="L591" t="n">
        <v>168.1134033203125</v>
      </c>
      <c r="M591" t="n">
        <v>406.3409729003906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677.2687377929688</v>
      </c>
      <c r="E592" t="n">
        <v>1048.321899414062</v>
      </c>
      <c r="F592" t="n">
        <v>897.8796997070312</v>
      </c>
      <c r="G592" t="n">
        <v>466.7510681152344</v>
      </c>
      <c r="H592" t="n">
        <v>175.3552551269531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673.013916015625</v>
      </c>
      <c r="E593" t="n">
        <v>1034.3291015625</v>
      </c>
      <c r="F593" t="n">
        <v>892.4866333007812</v>
      </c>
      <c r="G593" t="n">
        <v>471.7957458496094</v>
      </c>
      <c r="H593" t="n">
        <v>178.4244079589844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465.3097229003906</v>
      </c>
      <c r="H594" t="n">
        <v>173.6145477294922</v>
      </c>
      <c r="I594" t="n">
        <v>76.39749908447266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483.7587585449219</v>
      </c>
      <c r="H595" t="n">
        <v>175.5843048095703</v>
      </c>
      <c r="I595" t="n">
        <v>79.67452239990234</v>
      </c>
      <c r="J595" t="n">
        <v>155.3306579589844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504.7061462402344</v>
      </c>
      <c r="H596" t="n">
        <v>179.7528839111328</v>
      </c>
      <c r="I596" t="n">
        <v>82.04807281494141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444.026123046875</v>
      </c>
      <c r="H597" t="n">
        <v>145.259033203125</v>
      </c>
      <c r="I597" t="n">
        <v>72.6763916015625</v>
      </c>
      <c r="J597" t="n">
        <v>130.3895721435547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389.54638671875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650.32177734375</v>
      </c>
      <c r="E599" t="n">
        <v>1025.365600585938</v>
      </c>
      <c r="F599" t="n">
        <v>878.8306274414062</v>
      </c>
      <c r="G599" t="n">
        <v>477.3208312988281</v>
      </c>
      <c r="H599" t="n">
        <v>165.4606170654297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397.6784973144531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902.6296997070312</v>
      </c>
      <c r="G600" t="n">
        <v>472.2761840820312</v>
      </c>
      <c r="H600" t="n">
        <v>169.7666320800781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407.1806945800781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168.0350341796875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487.7464904785156</v>
      </c>
      <c r="H602" t="n">
        <v>167.8151550292969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507.2044372558594</v>
      </c>
      <c r="H603" t="n">
        <v>169.5101013183594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392.6843566894531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510.6155700683594</v>
      </c>
      <c r="H604" t="n">
        <v>170.9209899902344</v>
      </c>
      <c r="I604" t="n">
        <v>81.26709747314453</v>
      </c>
      <c r="J604" t="n">
        <v>146.6380462646484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911.5357055664062</v>
      </c>
      <c r="G605" t="n">
        <v>510.9038696289062</v>
      </c>
      <c r="H605" t="n">
        <v>175.8225402832031</v>
      </c>
      <c r="I605" t="n">
        <v>81.89492797851562</v>
      </c>
      <c r="J605" t="n">
        <v>150.5580596923828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172.359375</v>
      </c>
      <c r="I606" t="n">
        <v>81.45085144042969</v>
      </c>
      <c r="J606" t="n">
        <v>150.3424682617188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487.6984252929688</v>
      </c>
      <c r="H607" t="n">
        <v>169.3818206787109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396.3968200683594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501.6793212890625</v>
      </c>
      <c r="H608" t="n">
        <v>175.2544708251953</v>
      </c>
      <c r="I608" t="n">
        <v>83.68657684326172</v>
      </c>
      <c r="J608" t="n">
        <v>150.9500579833984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499.8536682128906</v>
      </c>
      <c r="H609" t="n">
        <v>177.7189788818359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521.6176147460938</v>
      </c>
      <c r="H610" t="n">
        <v>174.0543212890625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409.5672912597656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920.1943359375</v>
      </c>
      <c r="G611" t="n">
        <v>516.0925903320312</v>
      </c>
      <c r="H611" t="n">
        <v>172.6708679199219</v>
      </c>
      <c r="I611" t="n">
        <v>79.03136444091797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909.6060180664062</v>
      </c>
      <c r="G612" t="n">
        <v>491.4458618164062</v>
      </c>
      <c r="H612" t="n">
        <v>171.2324829101562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933.3060302734375</v>
      </c>
      <c r="G613" t="n">
        <v>491.3977966308594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475.0147399902344</v>
      </c>
      <c r="H614" t="n">
        <v>171.4248809814453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469.3454895019531</v>
      </c>
      <c r="H615" t="n">
        <v>175.281982421875</v>
      </c>
      <c r="I615" t="n">
        <v>77.05596923828125</v>
      </c>
      <c r="J615" t="n">
        <v>146.0794219970703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472.2761840820312</v>
      </c>
      <c r="H616" t="n">
        <v>176.5737457275391</v>
      </c>
      <c r="I616" t="n">
        <v>74.83555603027344</v>
      </c>
      <c r="J616" t="n">
        <v>143.7470092773438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502.6882629394531</v>
      </c>
      <c r="H617" t="n">
        <v>177.4990997314453</v>
      </c>
      <c r="I617" t="n">
        <v>76.93958282470703</v>
      </c>
      <c r="J617" t="n">
        <v>148.5882415771484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178.2687072753906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182.3365020751953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418.8485107421875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534.8779907226562</v>
      </c>
      <c r="H620" t="n">
        <v>189.0153961181641</v>
      </c>
      <c r="I620" t="n">
        <v>76.60575866699219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186.8348846435547</v>
      </c>
      <c r="I621" t="n">
        <v>76.97021484375</v>
      </c>
      <c r="J621" t="n">
        <v>152.8708801269531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502.3039245605469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1010.426513671875</v>
      </c>
      <c r="F623" t="n">
        <v>922.5158081054688</v>
      </c>
      <c r="G623" t="n">
        <v>517.1976928710938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395.7338562011719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507.97314453125</v>
      </c>
      <c r="H624" t="n">
        <v>180.9988708496094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508.45361328125</v>
      </c>
      <c r="H625" t="n">
        <v>182.0158233642578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506.579833984375</v>
      </c>
      <c r="H626" t="n">
        <v>183.0877532958984</v>
      </c>
      <c r="I626" t="n">
        <v>75.56139373779297</v>
      </c>
      <c r="J626" t="n">
        <v>147.9708557128906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488.9476013183594</v>
      </c>
      <c r="H627" t="n">
        <v>176.1339874267578</v>
      </c>
      <c r="I627" t="n">
        <v>74.08521270751953</v>
      </c>
      <c r="J627" t="n">
        <v>144.9328155517578</v>
      </c>
      <c r="K627" t="n">
        <v>89.43000030517578</v>
      </c>
      <c r="L627" t="n">
        <v>162.5688018798828</v>
      </c>
      <c r="M627" t="n">
        <v>399.0044250488281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170.7102813720703</v>
      </c>
      <c r="I628" t="n">
        <v>70.06090545654297</v>
      </c>
      <c r="J628" t="n">
        <v>138.9842224121094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465.3097229003906</v>
      </c>
      <c r="H629" t="n">
        <v>174.7505950927734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169.6475067138672</v>
      </c>
      <c r="I630" t="n">
        <v>71.87092590332031</v>
      </c>
      <c r="J630" t="n">
        <v>138.5627899169922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476.0716857910156</v>
      </c>
      <c r="H631" t="n">
        <v>170.9301605224609</v>
      </c>
      <c r="I631" t="n">
        <v>71.27677154541016</v>
      </c>
      <c r="J631" t="n">
        <v>144.0508422851562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578.132080078125</v>
      </c>
      <c r="E632" t="n">
        <v>933.988525390625</v>
      </c>
      <c r="F632" t="n">
        <v>872.1514282226562</v>
      </c>
      <c r="G632" t="n">
        <v>470.2582702636719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380.8838806152344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475.3990783691406</v>
      </c>
      <c r="H633" t="n">
        <v>173.6145477294922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392.9053344726562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474.6784057617188</v>
      </c>
      <c r="H634" t="n">
        <v>175.6118011474609</v>
      </c>
      <c r="I634" t="n">
        <v>74.78655242919922</v>
      </c>
      <c r="J634" t="n">
        <v>144.7858276367188</v>
      </c>
      <c r="K634" t="n">
        <v>80.36000061035156</v>
      </c>
      <c r="L634" t="n">
        <v>159.1583251953125</v>
      </c>
      <c r="M634" t="n">
        <v>396.8387756347656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473.3811950683594</v>
      </c>
      <c r="H635" t="n">
        <v>175.3552551269531</v>
      </c>
      <c r="I635" t="n">
        <v>74.43128967285156</v>
      </c>
      <c r="J635" t="n">
        <v>145.1386260986328</v>
      </c>
      <c r="K635" t="n">
        <v>80</v>
      </c>
      <c r="L635" t="n">
        <v>160.3309936523438</v>
      </c>
      <c r="M635" t="n">
        <v>395.2919006347656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176.6104431152344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616.2833862304688</v>
      </c>
      <c r="E638" t="n">
        <v>952.8614501953125</v>
      </c>
      <c r="F638" t="n">
        <v>897.1341552734375</v>
      </c>
      <c r="G638" t="n">
        <v>455.7969665527344</v>
      </c>
      <c r="H638" t="n">
        <v>169.6841735839844</v>
      </c>
      <c r="I638" t="n">
        <v>72.25069427490234</v>
      </c>
      <c r="J638" t="n">
        <v>143.3060150146484</v>
      </c>
      <c r="K638" t="n">
        <v>82.04000091552734</v>
      </c>
      <c r="L638" t="n">
        <v>154.6143035888672</v>
      </c>
      <c r="M638" t="n">
        <v>387.2577819824219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421.5893859863281</v>
      </c>
      <c r="H639" t="n">
        <v>158.4427490234375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418.65869140625</v>
      </c>
      <c r="H640" t="n">
        <v>158.1495513916016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164.3062286376953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158.1953582763672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424.2318115234375</v>
      </c>
      <c r="H643" t="n">
        <v>162.3914337158203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416.7849426269531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385.3848266601562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407.176025390625</v>
      </c>
      <c r="H645" t="n">
        <v>155.6392364501953</v>
      </c>
      <c r="I645" t="n">
        <v>68.74395751953125</v>
      </c>
      <c r="J645" t="n">
        <v>125.5777435302734</v>
      </c>
      <c r="K645" t="n">
        <v>79.30999755859375</v>
      </c>
      <c r="L645" t="n">
        <v>145.4871673583984</v>
      </c>
      <c r="M645" t="n">
        <v>376.6889038085938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151.2507934570312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930.7019653320312</v>
      </c>
      <c r="F647" t="n">
        <v>906.01025390625</v>
      </c>
      <c r="G647" t="n">
        <v>390.4085388183594</v>
      </c>
      <c r="H647" t="n">
        <v>151.2874450683594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382.6645202636719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391.9459838867188</v>
      </c>
      <c r="H648" t="n">
        <v>157.0043487548828</v>
      </c>
      <c r="I648" t="n">
        <v>67.33515167236328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389.9761352539062</v>
      </c>
      <c r="H649" t="n">
        <v>157.6364898681641</v>
      </c>
      <c r="I649" t="n">
        <v>68.78072357177734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156.4638061523438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156.9860229492188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67.91704559326172</v>
      </c>
      <c r="J652" t="n">
        <v>129.1547546386719</v>
      </c>
      <c r="K652" t="n">
        <v>82.48000335693359</v>
      </c>
      <c r="L652" t="n">
        <v>150.6859130859375</v>
      </c>
      <c r="M652" t="n">
        <v>400.7252197265625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390.3605041503906</v>
      </c>
      <c r="H653" t="n">
        <v>166.7249145507812</v>
      </c>
      <c r="I653" t="n">
        <v>70.20178985595703</v>
      </c>
      <c r="J653" t="n">
        <v>134.9955749511719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391.2733764648438</v>
      </c>
      <c r="H654" t="n">
        <v>169.9773406982422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390.6968383789062</v>
      </c>
      <c r="H655" t="n">
        <v>169.0886535644531</v>
      </c>
      <c r="I655" t="n">
        <v>69.28605651855469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382.4331665039062</v>
      </c>
      <c r="H656" t="n">
        <v>167.4120635986328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163.6282501220703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375.0833435058594</v>
      </c>
      <c r="H659" t="n">
        <v>163.6923980712891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414.3265686035156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416.2441101074219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384.560791015625</v>
      </c>
      <c r="H662" t="n">
        <v>159.4138793945312</v>
      </c>
      <c r="I662" t="n">
        <v>64.61553192138672</v>
      </c>
      <c r="J662" t="n">
        <v>126.7929534912109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156.8027954101562</v>
      </c>
      <c r="I663" t="n">
        <v>63.60179901123047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160.888916015625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157.0684661865234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397.0181579589844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164.388671875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167.0639190673828</v>
      </c>
      <c r="I667" t="n">
        <v>67.58935546875</v>
      </c>
      <c r="J667" t="n">
        <v>129.5565490722656</v>
      </c>
      <c r="K667" t="n">
        <v>84.12000274658203</v>
      </c>
      <c r="L667" t="n">
        <v>149.9920959472656</v>
      </c>
      <c r="M667" t="n">
        <v>423.3586120605469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383.9321899414062</v>
      </c>
      <c r="H668" t="n">
        <v>173.5046081542969</v>
      </c>
      <c r="I668" t="n">
        <v>67.10238647460938</v>
      </c>
      <c r="J668" t="n">
        <v>130.3797607421875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372.5205688476562</v>
      </c>
      <c r="H670" t="n">
        <v>169.6383514404297</v>
      </c>
      <c r="I670" t="n">
        <v>65.41249084472656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166.9264678955078</v>
      </c>
      <c r="I671" t="n">
        <v>65.49268341064453</v>
      </c>
      <c r="J671" t="n">
        <v>124.9736709594727</v>
      </c>
      <c r="K671" t="n">
        <v>86.61000061035156</v>
      </c>
      <c r="L671" t="n">
        <v>146.1321105957031</v>
      </c>
      <c r="M671" t="n">
        <v>419.3493041992188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170.4743804931641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166.9635467529297</v>
      </c>
      <c r="I673" t="n">
        <v>66.42088317871094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381.8529663085938</v>
      </c>
      <c r="H674" t="n">
        <v>177.3756103515625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180.8215789794922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447.4146728515625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385.0927124023438</v>
      </c>
      <c r="H676" t="n">
        <v>188.0655517578125</v>
      </c>
      <c r="I676" t="n">
        <v>72.24917602539062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386.5916442871094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194.8000640869141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206.1570129394531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373.2942810058594</v>
      </c>
      <c r="H681" t="n">
        <v>204.1190338134766</v>
      </c>
      <c r="I681" t="n">
        <v>72.94918823242188</v>
      </c>
      <c r="J681" t="n">
        <v>137.289306640625</v>
      </c>
      <c r="K681" t="n">
        <v>89.86000061035156</v>
      </c>
      <c r="L681" t="n">
        <v>162.9499206542969</v>
      </c>
      <c r="M681" t="n">
        <v>474.3146057128906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466.4823913574219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362.6563415527344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365.5575561523438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197.0510864257812</v>
      </c>
      <c r="I685" t="n">
        <v>69.80374908447266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209.8716278076172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202.8870239257812</v>
      </c>
      <c r="I688" t="n">
        <v>71.56765747070312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365.1223449707031</v>
      </c>
      <c r="H689" t="n">
        <v>201.302978515625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347.9083251953125</v>
      </c>
      <c r="H692" t="n">
        <v>213.0582275390625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330.4040832519531</v>
      </c>
      <c r="H693" t="n">
        <v>204.2301940917969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429.605712890625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335.7230834960938</v>
      </c>
      <c r="H694" t="n">
        <v>207.5094604492188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431.7036743164062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66.56272888183594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317.3968811035156</v>
      </c>
      <c r="H696" t="n">
        <v>202.7480621337891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318.1221313476562</v>
      </c>
      <c r="H697" t="n">
        <v>207.3056335449219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437.4379272460938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317.8319702148438</v>
      </c>
      <c r="H698" t="n">
        <v>211.4371337890625</v>
      </c>
      <c r="I698" t="n">
        <v>69.73591613769531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210.3903503417969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210.5756378173828</v>
      </c>
      <c r="I700" t="n">
        <v>68.41915893554688</v>
      </c>
      <c r="J700" t="n">
        <v>114.3172302246094</v>
      </c>
      <c r="K700" t="n">
        <v>94.26999664306641</v>
      </c>
      <c r="L700" t="n">
        <v>145.1744384765625</v>
      </c>
      <c r="M700" t="n">
        <v>432.6826477050781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435.7596435546875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319.3309631347656</v>
      </c>
      <c r="H703" t="n">
        <v>217.7177124023438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221.0525512695312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314.9791564941406</v>
      </c>
      <c r="H706" t="n">
        <v>221.2933959960938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305.6951293945312</v>
      </c>
      <c r="H707" t="n">
        <v>215.5315551757812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209.2695007324219</v>
      </c>
      <c r="I708" t="n">
        <v>69.31036376953125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289.3513793945312</v>
      </c>
      <c r="H709" t="n">
        <v>203.5076751708984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417.2513427734375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278.4717407226562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232.8540954589844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413.8014526367188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306.9523010253906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229.0578918457031</v>
      </c>
      <c r="I720" t="n">
        <v>71.46590423583984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232.4189300537109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230.8090362548828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234.2265167236328</v>
      </c>
      <c r="I723" t="n">
        <v>72.51744842529297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343.6531066894531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342.6377258300781</v>
      </c>
      <c r="H725" t="n">
        <v>235.8929290771484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235.5634002685547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74.36461639404297</v>
      </c>
      <c r="J727" t="n">
        <v>125.3785934448242</v>
      </c>
      <c r="K727" t="n">
        <v>90.05000305175781</v>
      </c>
      <c r="L727" t="n">
        <v>147.16796875</v>
      </c>
      <c r="M727" t="n">
        <v>479.5826721191406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217.2707824707031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213.2036590576172</v>
      </c>
      <c r="I729" t="n">
        <v>72.07649230957031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352.5502624511719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213.5990753173828</v>
      </c>
      <c r="I732" t="n">
        <v>65.87815093994141</v>
      </c>
      <c r="J732" t="n">
        <v>118.3269729614258</v>
      </c>
      <c r="K732" t="n">
        <v>86.73000335693359</v>
      </c>
      <c r="L732" t="n">
        <v>141.1678924560547</v>
      </c>
      <c r="M732" t="n">
        <v>463.17236328125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337.4638061523438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459.0231018066406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65.51118469238281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204.3633422851562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317.6386108398438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307.2424621582031</v>
      </c>
      <c r="H739" t="n">
        <v>197.3870849609375</v>
      </c>
      <c r="I739" t="n">
        <v>61.87234878540039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320.346435546875</v>
      </c>
      <c r="H740" t="n">
        <v>199.3076629638672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61.03974914550781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203.8737487792969</v>
      </c>
      <c r="I742" t="n">
        <v>62.6217041015625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195.8242797851562</v>
      </c>
      <c r="I743" t="n">
        <v>62.59395217895508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188.3678741455078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326.9225769042969</v>
      </c>
      <c r="H746" t="n">
        <v>192.4161682128906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187.6053161621094</v>
      </c>
      <c r="I747" t="n">
        <v>59.92033386230469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341.0903930664062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187.0027770996094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343.1212158203125</v>
      </c>
      <c r="H754" t="n">
        <v>198.2249755859375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193.7530517578125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303.0840148925781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185.9012603759766</v>
      </c>
      <c r="I759" t="n">
        <v>59.60579299926758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277.8914794921875</v>
      </c>
      <c r="H760" t="n">
        <v>178.4354553222656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181.82470703125</v>
      </c>
      <c r="I762" t="n">
        <v>60.17012786865234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190.4014587402344</v>
      </c>
      <c r="I763" t="n">
        <v>61.1507568359375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178.4354553222656</v>
      </c>
      <c r="I765" t="n">
        <v>57.62603378295898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184.4137420654297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187.9536437988281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188.7538909912109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297.4748840332031</v>
      </c>
      <c r="H772" t="n">
        <v>178.57666015625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293.7999877929688</v>
      </c>
      <c r="H773" t="n">
        <v>180.2524871826172</v>
      </c>
      <c r="I773" t="n">
        <v>58.44939041137695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296.3187561035156</v>
      </c>
      <c r="H776" t="n">
        <v>172.6658172607422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62.09438705444336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193.281494140625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287.6942138671875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316.3607482910156</v>
      </c>
      <c r="H786" t="n">
        <v>182.0120849609375</v>
      </c>
      <c r="I786" t="n">
        <v>60.5401725769043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185.3775177001953</v>
      </c>
      <c r="I787" t="n">
        <v>61.8908576965332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62.1036376953125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184.1755981445312</v>
      </c>
      <c r="I791" t="n">
        <v>59.9388427734375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308.0793762207031</v>
      </c>
      <c r="H792" t="n">
        <v>180.6467132568359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315.4786987304688</v>
      </c>
      <c r="H793" t="n">
        <v>177.9158935546875</v>
      </c>
      <c r="I793" t="n">
        <v>60.04985809326172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315.4786987304688</v>
      </c>
      <c r="H794" t="n">
        <v>177.9158935546875</v>
      </c>
      <c r="I794" t="n">
        <v>60.04985809326172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179.2139739990234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329.5914916992188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168.5503845214844</v>
      </c>
      <c r="I803" t="n">
        <v>66.77871704101562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306.9523010253906</v>
      </c>
      <c r="H806" t="n">
        <v>151.6367034912109</v>
      </c>
      <c r="I806" t="n">
        <v>62.23236465454102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139.1269073486328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140.9826965332031</v>
      </c>
      <c r="I808" t="n">
        <v>58.93027877807617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145.4058227539062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63.04592895507812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320.5260009765625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62.89278411865234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62.01222610473633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152.9828796386719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63.12249374389648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323.1231384277344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61.05510330200195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61.53366470336914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65.16117858886719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333.5606994628906</v>
      </c>
      <c r="H829" t="n">
        <v>158.6944732666016</v>
      </c>
      <c r="I829" t="n">
        <v>64.32846832275391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67.03713989257812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174.9350891113281</v>
      </c>
      <c r="I833" t="n">
        <v>67.24771118164062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67.14243316650391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69.38210296630859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367.0295104980469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174.9542999267578</v>
      </c>
      <c r="I839" t="n">
        <v>69.62137603759766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69.190673828125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67.73583984375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67.65927124023438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379.9171447753906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69.38210296630859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70.82736206054688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67.48699951171875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65.56316375732422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174.9350891113281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362.668212890625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66.99886322021484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382.3673095703125</v>
      </c>
      <c r="H865" t="n">
        <v>185.0121612548828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380.1131591796875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65.36217498779297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182.6082611083984</v>
      </c>
      <c r="I869" t="n">
        <v>65.36217498779297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362.8152465820312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65.74501800537109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362.668212890625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182.1851959228516</v>
      </c>
      <c r="I873" t="n">
        <v>66.10872650146484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367.66650390625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364.2362976074219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69.04711151123047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385.6994323730469</v>
      </c>
      <c r="H880" t="n">
        <v>190.4737548828125</v>
      </c>
      <c r="I880" t="n">
        <v>69.85109710693359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180.4832458496094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335.912841796875</v>
      </c>
      <c r="H886" t="n">
        <v>177.9447326660156</v>
      </c>
      <c r="I886" t="n">
        <v>67.75498962402344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179.9447784423828</v>
      </c>
      <c r="I888" t="n">
        <v>68.74082946777344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331.1595458984375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68.02297973632812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324.740234375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328.4154357910156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323.5641784667969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323.6132202148438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345.1253356933594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130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250.1699981689453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131.8000030517578</v>
      </c>
      <c r="C1028" t="n">
        <v>941.3499755859375</v>
      </c>
      <c r="D1028" t="n">
        <v>616</v>
      </c>
      <c r="E1028" t="n">
        <v>1261.599975585938</v>
      </c>
      <c r="F1028" t="n">
        <v>1282.599975585938</v>
      </c>
      <c r="G1028" t="n">
        <v>305.0499877929688</v>
      </c>
      <c r="H1028" t="n">
        <v>358</v>
      </c>
      <c r="I1028" t="n">
        <v>81.20999908447266</v>
      </c>
      <c r="J1028" t="n">
        <v>165.7299957275391</v>
      </c>
      <c r="K1028" t="n">
        <v>254.1000061035156</v>
      </c>
      <c r="L1028" t="n">
        <v>216.1399993896484</v>
      </c>
      <c r="M1028" t="n">
        <v>726.5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0.5186149785641581</v>
      </c>
      <c r="C2" t="n">
        <v>-2.207562906602512</v>
      </c>
      <c r="D2" t="n">
        <v>-1.988862370723943</v>
      </c>
      <c r="E2" t="n">
        <v>11.44876109416408</v>
      </c>
      <c r="F2" t="n">
        <v>5.615937895322487</v>
      </c>
      <c r="G2" t="n">
        <v>-15.72425374458758</v>
      </c>
      <c r="H2" t="n">
        <v>-5.958466648324833</v>
      </c>
      <c r="I2" t="n">
        <v>3.039884410241811</v>
      </c>
      <c r="J2" t="n">
        <v>9.660550766240972</v>
      </c>
      <c r="K2" t="n">
        <v>-11.30271001153996</v>
      </c>
      <c r="L2" t="n">
        <v>11.91425150162346</v>
      </c>
      <c r="M2" t="n">
        <v>6.595262711777128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12.63521659264086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-3.646979175070264</v>
      </c>
      <c r="H8" t="n">
        <v>0.6052074699364196</v>
      </c>
      <c r="I8" t="n">
        <v>-1.453363003393171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-11.6737472748091</v>
      </c>
      <c r="H9" t="n">
        <v>-3.964711201220761</v>
      </c>
      <c r="I9" t="n">
        <v>1.128566019580557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2.890093853784603</v>
      </c>
      <c r="H10" t="n">
        <v>6.847790317272895</v>
      </c>
      <c r="I10" t="n">
        <v>-1.643935405159214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19.42686385499721</v>
      </c>
      <c r="H11" t="n">
        <v>15.26171198983546</v>
      </c>
      <c r="I11" t="n">
        <v>9.847194286611716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-2.229109163242449</v>
      </c>
      <c r="H12" t="n">
        <v>-10.85853748236748</v>
      </c>
      <c r="I12" t="n">
        <v>-5.951520302989143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11.283379328901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-3.984921373466921</v>
      </c>
      <c r="H14" t="n">
        <v>-10.30973341400768</v>
      </c>
      <c r="I14" t="n">
        <v>-5.476552409735957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-7.516981813664558</v>
      </c>
      <c r="H15" t="n">
        <v>-4.468570897470925</v>
      </c>
      <c r="I15" t="n">
        <v>0.2730653388921311</v>
      </c>
      <c r="J15" t="n">
        <v>-5.038454368597911</v>
      </c>
      <c r="K15" t="n">
        <v>8.288539990171895</v>
      </c>
      <c r="L15" t="n">
        <v>-2.484609887540712</v>
      </c>
      <c r="M15" t="n">
        <v>-0.6862389885801568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4.908950955663682</v>
      </c>
      <c r="H16" t="n">
        <v>-12.57124597397036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-0.2029545581994419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-4.187522664184929</v>
      </c>
      <c r="H17" t="n">
        <v>8.258394663588465</v>
      </c>
      <c r="I17" t="n">
        <v>3.695852600337468</v>
      </c>
      <c r="J17" t="n">
        <v>1.174943211956814</v>
      </c>
      <c r="K17" t="n">
        <v>-7.79675266346972</v>
      </c>
      <c r="L17" t="n">
        <v>-2.705979471423203</v>
      </c>
      <c r="M17" t="n">
        <v>-2.273456788599637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-19.19823863464474</v>
      </c>
      <c r="H18" t="n">
        <v>8.098341139882859</v>
      </c>
      <c r="I18" t="n">
        <v>-9.407534848885712</v>
      </c>
      <c r="J18" t="n">
        <v>-18.11686676512018</v>
      </c>
      <c r="K18" t="n">
        <v>7.076324014940227</v>
      </c>
      <c r="L18" t="n">
        <v>-11.85998764910793</v>
      </c>
      <c r="M18" t="n">
        <v>-9.480166859200768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16.44248010550442</v>
      </c>
      <c r="I19" t="n">
        <v>10.7510478676129</v>
      </c>
      <c r="J19" t="n">
        <v>6.559053563723194</v>
      </c>
      <c r="K19" t="n">
        <v>5.982907474372823</v>
      </c>
      <c r="L19" t="n">
        <v>10.33647612405477</v>
      </c>
      <c r="M19" t="n">
        <v>14.40688786317534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-18.00219780035233</v>
      </c>
      <c r="H20" t="n">
        <v>-5.982908401579845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4.862861563898013</v>
      </c>
    </row>
    <row r="21">
      <c r="A21" s="3" t="n">
        <v>45504</v>
      </c>
      <c r="B21" t="n">
        <v>-3.216230791005115</v>
      </c>
      <c r="C21" t="n">
        <v>-3.453258538483339</v>
      </c>
      <c r="D21" t="n">
        <v>-3.404781280672498</v>
      </c>
      <c r="E21" t="n">
        <v>-5.376294808373528</v>
      </c>
      <c r="F21" t="n">
        <v>0.4317126974147545</v>
      </c>
      <c r="G21" t="n">
        <v>-0.5360647795481732</v>
      </c>
      <c r="H21" t="n">
        <v>3.799910650237148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-0.7158618281347562</v>
      </c>
    </row>
    <row r="22">
      <c r="A22" s="3" t="n">
        <v>45473</v>
      </c>
      <c r="B22" t="n">
        <v>-1.076847507836964</v>
      </c>
      <c r="C22" t="n">
        <v>0.6092743936027656</v>
      </c>
      <c r="D22" t="n">
        <v>-2.560924395598074</v>
      </c>
      <c r="E22" t="n">
        <v>1.58050911660701</v>
      </c>
      <c r="F22" t="n">
        <v>5.786155609909627</v>
      </c>
      <c r="G22" t="n">
        <v>-1.807516329210923</v>
      </c>
      <c r="H22" t="n">
        <v>-2.368904118529325</v>
      </c>
      <c r="I22" t="n">
        <v>-5.419952448980903</v>
      </c>
      <c r="J22" t="n">
        <v>-6.214504285468703</v>
      </c>
      <c r="K22" t="n">
        <v>-5.187634688078601</v>
      </c>
      <c r="L22" t="n">
        <v>6.169805433754827</v>
      </c>
      <c r="M22" t="n">
        <v>0.8888888206913137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-0.1870293329336081</v>
      </c>
      <c r="G23" t="n">
        <v>23.94140499441779</v>
      </c>
      <c r="H23" t="n">
        <v>3.454797712307189</v>
      </c>
      <c r="I23" t="n">
        <v>2.260220270127755</v>
      </c>
      <c r="J23" t="n">
        <v>-3.471388757478422</v>
      </c>
      <c r="K23" t="n">
        <v>15.32586722211562</v>
      </c>
      <c r="L23" t="n">
        <v>1.33333474926518</v>
      </c>
      <c r="M23" t="n">
        <v>15.80274267329662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46.06568898351991</v>
      </c>
      <c r="E24" t="n">
        <v>9.480078888972375</v>
      </c>
      <c r="F24" t="n">
        <v>6.263545197413767</v>
      </c>
      <c r="G24" t="n">
        <v>45.82660673106798</v>
      </c>
      <c r="H24" t="n">
        <v>21.4355720102194</v>
      </c>
      <c r="I24" t="n">
        <v>26.0966509609915</v>
      </c>
      <c r="J24" t="n">
        <v>22.30913142357574</v>
      </c>
      <c r="K24" t="n">
        <v>8.4783202773973</v>
      </c>
      <c r="L24" t="n">
        <v>5.871012581894752</v>
      </c>
      <c r="M24" t="n">
        <v>46.45685571928777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-4.617403835409362</v>
      </c>
      <c r="E25" t="n">
        <v>9.391302494238696</v>
      </c>
      <c r="F25" t="n">
        <v>3.762036389560697</v>
      </c>
      <c r="G25" t="n">
        <v>4.836279022566004</v>
      </c>
      <c r="H25" t="n">
        <v>-2.180179687568418</v>
      </c>
      <c r="I25" t="n">
        <v>-10.69056155931035</v>
      </c>
      <c r="J25" t="n">
        <v>10.76732650213335</v>
      </c>
      <c r="K25" t="n">
        <v>6.047733486673468</v>
      </c>
      <c r="L25" t="n">
        <v>10.64963899394655</v>
      </c>
      <c r="M25" t="n">
        <v>1.343023268080867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-22.63368973077468</v>
      </c>
      <c r="H26" t="n">
        <v>6.082810788568649</v>
      </c>
      <c r="I26" t="n">
        <v>5.329649747687548</v>
      </c>
      <c r="J26" t="n">
        <v>-0.2840074975263618</v>
      </c>
      <c r="K26" t="n">
        <v>-3.258245561246353</v>
      </c>
      <c r="L26" t="n">
        <v>3.604259543244082</v>
      </c>
      <c r="M26" t="n">
        <v>-2.117950282090042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12.29772377225531</v>
      </c>
      <c r="H27" t="n">
        <v>12.80789109108291</v>
      </c>
      <c r="I27" t="n">
        <v>4.86522849821065</v>
      </c>
      <c r="J27" t="n">
        <v>-0.9300544412671141</v>
      </c>
      <c r="K27" t="n">
        <v>-2.202831754727963</v>
      </c>
      <c r="L27" t="n">
        <v>-2.614607744938757</v>
      </c>
      <c r="M27" t="n">
        <v>5.917618889974019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8.278283175735757</v>
      </c>
      <c r="E28" t="n">
        <v>11.52354632893462</v>
      </c>
      <c r="F28" t="n">
        <v>9.88016842941648</v>
      </c>
      <c r="G28" t="n">
        <v>4.286229183575285</v>
      </c>
      <c r="H28" t="n">
        <v>43.42392140656814</v>
      </c>
      <c r="I28" t="n">
        <v>15.50964615420438</v>
      </c>
      <c r="J28" t="n">
        <v>33.96532362884586</v>
      </c>
      <c r="K28" t="n">
        <v>-3.256936449935688</v>
      </c>
      <c r="L28" t="n">
        <v>9.147769281703111</v>
      </c>
      <c r="M28" t="n">
        <v>15.66077929495433</v>
      </c>
    </row>
    <row r="29">
      <c r="A29" s="3" t="n">
        <v>45260</v>
      </c>
      <c r="B29" t="n">
        <v>2.093738232490927</v>
      </c>
      <c r="C29" t="n">
        <v>12.21980122167263</v>
      </c>
      <c r="D29" t="n">
        <v>1.251899026558778</v>
      </c>
      <c r="E29" t="n">
        <v>5.837812007649612</v>
      </c>
      <c r="F29" t="n">
        <v>8.793369049337185</v>
      </c>
      <c r="G29" t="n">
        <v>27.7705705969995</v>
      </c>
      <c r="H29" t="n">
        <v>0.804809566805087</v>
      </c>
      <c r="I29" t="n">
        <v>17.70426965235245</v>
      </c>
      <c r="J29" t="n">
        <v>10.07752924505905</v>
      </c>
      <c r="K29" t="n">
        <v>5.025337343490821</v>
      </c>
      <c r="L29" t="n">
        <v>7.705268283489364</v>
      </c>
      <c r="M29" t="n">
        <v>7.73313613237403</v>
      </c>
    </row>
    <row r="30">
      <c r="A30" s="3" t="n">
        <v>45230</v>
      </c>
      <c r="B30" t="n">
        <v>5.619802001040464</v>
      </c>
      <c r="C30" t="n">
        <v>-6.728911058273268</v>
      </c>
      <c r="D30" t="n">
        <v>-4.244284139557097</v>
      </c>
      <c r="E30" t="n">
        <v>-9.631433031323422</v>
      </c>
      <c r="F30" t="n">
        <v>-5.547716467804376</v>
      </c>
      <c r="G30" t="n">
        <v>4.412431030706254</v>
      </c>
      <c r="H30" t="n">
        <v>-5.092583580730858</v>
      </c>
      <c r="I30" t="n">
        <v>4.22441496861532</v>
      </c>
      <c r="J30" t="n">
        <v>-10.65529844222675</v>
      </c>
      <c r="K30" t="n">
        <v>0.6802768899403677</v>
      </c>
      <c r="L30" t="n">
        <v>-7.874317979500967</v>
      </c>
      <c r="M30" t="n">
        <v>-2.673547206609272</v>
      </c>
    </row>
    <row r="31">
      <c r="A31" s="3" t="n">
        <v>45199</v>
      </c>
      <c r="B31" t="n">
        <v>-2.105258372825114</v>
      </c>
      <c r="C31" t="n">
        <v>7.132759059913862</v>
      </c>
      <c r="D31" t="n">
        <v>-2.986003048228325</v>
      </c>
      <c r="E31" t="n">
        <v>2.461656615425167</v>
      </c>
      <c r="F31" t="n">
        <v>-0.006423815330180993</v>
      </c>
      <c r="G31" t="n">
        <v>-6.632014963276434</v>
      </c>
      <c r="H31" t="n">
        <v>4.289746198018007</v>
      </c>
      <c r="I31" t="n">
        <v>20.23567545379052</v>
      </c>
      <c r="J31" t="n">
        <v>4.009683427738642</v>
      </c>
      <c r="K31" t="n">
        <v>-3.724932900574174</v>
      </c>
      <c r="L31" t="n">
        <v>4.882011567811029</v>
      </c>
      <c r="M31" t="n">
        <v>-4.197163277154292</v>
      </c>
    </row>
    <row r="32">
      <c r="A32" s="3" t="n">
        <v>45169</v>
      </c>
      <c r="B32" t="n">
        <v>-0.6119253340401531</v>
      </c>
      <c r="C32" t="n">
        <v>0.05460372575407657</v>
      </c>
      <c r="D32" t="n">
        <v>-1.180315989829106</v>
      </c>
      <c r="E32" t="n">
        <v>2.673406724970362</v>
      </c>
      <c r="F32" t="n">
        <v>-4.542385102391155</v>
      </c>
      <c r="G32" t="n">
        <v>28.52908977355915</v>
      </c>
      <c r="H32" t="n">
        <v>-1.154855234992425</v>
      </c>
      <c r="I32" t="n">
        <v>7.424733573352427</v>
      </c>
      <c r="J32" t="n">
        <v>-4.122630351065249</v>
      </c>
      <c r="K32" t="n">
        <v>0.8392963783575125</v>
      </c>
      <c r="L32" t="n">
        <v>-0.2030055479387394</v>
      </c>
      <c r="M32" t="n">
        <v>-15.83332481057587</v>
      </c>
    </row>
    <row r="33">
      <c r="A33" s="3" t="n">
        <v>45138</v>
      </c>
      <c r="B33" t="n">
        <v>2.737778212377684</v>
      </c>
      <c r="C33" t="n">
        <v>9.894287647365662</v>
      </c>
      <c r="D33" t="n">
        <v>7.015496547339373</v>
      </c>
      <c r="E33" t="n">
        <v>15.0933664669137</v>
      </c>
      <c r="F33" t="n">
        <v>4.509467121809974</v>
      </c>
      <c r="G33" t="n">
        <v>14.250560662371</v>
      </c>
      <c r="H33" t="n">
        <v>16.08774477224264</v>
      </c>
      <c r="I33" t="n">
        <v>12.04013958510624</v>
      </c>
      <c r="J33" t="n">
        <v>10.64326593142795</v>
      </c>
      <c r="K33" t="n">
        <v>7.562528686444536</v>
      </c>
      <c r="L33" t="n">
        <v>9.955357615883198</v>
      </c>
      <c r="M33" t="n">
        <v>-0.7015763813349118</v>
      </c>
    </row>
    <row r="34">
      <c r="A34" s="3" t="n">
        <v>45107</v>
      </c>
      <c r="B34" t="n">
        <v>-3.559553406618587</v>
      </c>
      <c r="C34" t="n">
        <v>3.707810829119929</v>
      </c>
      <c r="D34" t="n">
        <v>0.4411812376414082</v>
      </c>
      <c r="E34" t="n">
        <v>12.33446521441541</v>
      </c>
      <c r="F34" t="n">
        <v>12.71003278224214</v>
      </c>
      <c r="G34" t="n">
        <v>4.705111005466689</v>
      </c>
      <c r="H34" t="n">
        <v>-2.088303736085351</v>
      </c>
      <c r="I34" t="n">
        <v>-2.013109327508322</v>
      </c>
      <c r="J34" t="n">
        <v>3.636354597917513</v>
      </c>
      <c r="K34" t="n">
        <v>-3.71900911798525</v>
      </c>
      <c r="L34" t="n">
        <v>9.315200624631782</v>
      </c>
      <c r="M34" t="n">
        <v>-0.1257374154361668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-2.6562808238354</v>
      </c>
      <c r="E35" t="n">
        <v>-11.25504041136064</v>
      </c>
      <c r="F35" t="n">
        <v>-3.998339533325512</v>
      </c>
      <c r="G35" t="n">
        <v>-0.9891527024186608</v>
      </c>
      <c r="H35" t="n">
        <v>1.085646834108189</v>
      </c>
      <c r="I35" t="n">
        <v>-1.566822891019426</v>
      </c>
      <c r="J35" t="n">
        <v>-0.362312248824892</v>
      </c>
      <c r="K35" t="n">
        <v>-3.968255956784306</v>
      </c>
      <c r="L35" t="n">
        <v>-1.991663283254774</v>
      </c>
      <c r="M35" t="n">
        <v>6.163213205932316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7.158688839981919</v>
      </c>
      <c r="E36" t="n">
        <v>6.709981144504806</v>
      </c>
      <c r="F36" t="n">
        <v>5.406185122321983</v>
      </c>
      <c r="G36" t="n">
        <v>10.19692273154478</v>
      </c>
      <c r="H36" t="n">
        <v>5.739804182497399</v>
      </c>
      <c r="I36" t="n">
        <v>-2.734202504644645</v>
      </c>
      <c r="J36" t="n">
        <v>0.1209263300203434</v>
      </c>
      <c r="K36" t="n">
        <v>3.410221769566157</v>
      </c>
      <c r="L36" t="n">
        <v>3.301435655237484</v>
      </c>
      <c r="M36" t="n">
        <v>9.637142078258032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4.782419217154632</v>
      </c>
      <c r="E37" t="n">
        <v>-0.5462436069629484</v>
      </c>
      <c r="F37" t="n">
        <v>3.132491107913915</v>
      </c>
      <c r="G37" t="n">
        <v>-5.483562680502074</v>
      </c>
      <c r="H37" t="n">
        <v>3.438344901788359</v>
      </c>
      <c r="I37" t="n">
        <v>0.4050385663627587</v>
      </c>
      <c r="J37" t="n">
        <v>1.117412606490209</v>
      </c>
      <c r="K37" t="n">
        <v>13.10819252034816</v>
      </c>
      <c r="L37" t="n">
        <v>0.5291099063356564</v>
      </c>
      <c r="M37" t="n">
        <v>2.27313691299913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-8.667554816905776</v>
      </c>
      <c r="E38" t="n">
        <v>-5.886388941006004</v>
      </c>
      <c r="F38" t="n">
        <v>-6.874164763132051</v>
      </c>
      <c r="G38" t="n">
        <v>-7.285190581159917</v>
      </c>
      <c r="H38" t="n">
        <v>-6.118777069982184</v>
      </c>
      <c r="I38" t="n">
        <v>-6.798868781207579</v>
      </c>
      <c r="J38" t="n">
        <v>-8.664452268510336</v>
      </c>
      <c r="K38" t="n">
        <v>-6.718428768534002</v>
      </c>
      <c r="L38" t="n">
        <v>-13.15789329031914</v>
      </c>
      <c r="M38" t="n">
        <v>-16.06075614575344</v>
      </c>
    </row>
    <row r="39">
      <c r="A39" s="3" t="n">
        <v>44957</v>
      </c>
      <c r="B39" t="n">
        <v>4.01794660532715</v>
      </c>
      <c r="C39" t="n">
        <v>-1.04574869488504</v>
      </c>
      <c r="D39" t="n">
        <v>7.500919762520741</v>
      </c>
      <c r="E39" t="n">
        <v>0.5081041166619338</v>
      </c>
      <c r="F39" t="n">
        <v>-6.718316537851122</v>
      </c>
      <c r="G39" t="n">
        <v>2.669973681520754</v>
      </c>
      <c r="H39" t="n">
        <v>4.918189609453849</v>
      </c>
      <c r="I39" t="n">
        <v>0.08126516452300336</v>
      </c>
      <c r="J39" t="n">
        <v>9.618881957449199</v>
      </c>
      <c r="K39" t="n">
        <v>-0.3718577830090442</v>
      </c>
      <c r="L39" t="n">
        <v>6.258315373501588</v>
      </c>
      <c r="M39" t="n">
        <v>7.782111723851259</v>
      </c>
    </row>
    <row r="40">
      <c r="A40" s="3" t="n">
        <v>44926</v>
      </c>
      <c r="B40" t="n">
        <v>3.747233921473403</v>
      </c>
      <c r="C40" t="n">
        <v>5.025523914843499</v>
      </c>
      <c r="D40" t="n">
        <v>4.703018655190738</v>
      </c>
      <c r="E40" t="n">
        <v>8.371438334614268</v>
      </c>
      <c r="F40" t="n">
        <v>3.315837355308671</v>
      </c>
      <c r="G40" t="n">
        <v>0.0310701798068358</v>
      </c>
      <c r="H40" t="n">
        <v>4.415570639281841</v>
      </c>
      <c r="I40" t="n">
        <v>4.545445680998927</v>
      </c>
      <c r="J40" t="n">
        <v>-2.592821544151513</v>
      </c>
      <c r="K40" t="n">
        <v>9.63797079504587</v>
      </c>
      <c r="L40" t="n">
        <v>4.644676168658246</v>
      </c>
      <c r="M40" t="n">
        <v>1.330695613579125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13.82204227344459</v>
      </c>
      <c r="E41" t="n">
        <v>16.50537638721003</v>
      </c>
      <c r="F41" t="n">
        <v>10.30492191053383</v>
      </c>
      <c r="G41" t="n">
        <v>4.375994033170238</v>
      </c>
      <c r="H41" t="n">
        <v>9.686625731730402</v>
      </c>
      <c r="I41" t="n">
        <v>17.9949897959087</v>
      </c>
      <c r="J41" t="n">
        <v>7.814489104542433</v>
      </c>
      <c r="K41" t="n">
        <v>7.371737067902551</v>
      </c>
      <c r="L41" t="n">
        <v>6.006898431816765</v>
      </c>
      <c r="M41" t="n">
        <v>14.85926264955961</v>
      </c>
    </row>
    <row r="42">
      <c r="A42" s="3" t="n">
        <v>44865</v>
      </c>
      <c r="B42" t="n">
        <v>0.1621865038732517</v>
      </c>
      <c r="C42" t="n">
        <v>3.866337700286593</v>
      </c>
      <c r="D42" t="n">
        <v>6.175143647923753</v>
      </c>
      <c r="E42" t="n">
        <v>7.291181314991113</v>
      </c>
      <c r="F42" t="n">
        <v>6.696745160612139</v>
      </c>
      <c r="G42" t="n">
        <v>3.211794127817469</v>
      </c>
      <c r="H42" t="n">
        <v>-1.542776865885365</v>
      </c>
      <c r="I42" t="n">
        <v>1.584540365315168</v>
      </c>
      <c r="J42" t="n">
        <v>2.540716551416944</v>
      </c>
      <c r="K42" t="n">
        <v>1.764080002332857</v>
      </c>
      <c r="L42" t="n">
        <v>2.265864242619609</v>
      </c>
      <c r="M42" t="n">
        <v>3.980761756872142</v>
      </c>
    </row>
    <row r="43">
      <c r="A43" s="3" t="n">
        <v>44834</v>
      </c>
      <c r="B43" t="n">
        <v>-1.685652967530238</v>
      </c>
      <c r="C43" t="n">
        <v>-11.0364369479171</v>
      </c>
      <c r="D43" t="n">
        <v>-6.245600977924126</v>
      </c>
      <c r="E43" t="n">
        <v>-0.6357237678612071</v>
      </c>
      <c r="F43" t="n">
        <v>-5.285650400595521</v>
      </c>
      <c r="G43" t="n">
        <v>-7.217092355415544</v>
      </c>
      <c r="H43" t="n">
        <v>-9.791388895053688</v>
      </c>
      <c r="I43" t="n">
        <v>4.498981663037505</v>
      </c>
      <c r="J43" t="n">
        <v>-5.59655583879336</v>
      </c>
      <c r="K43" t="n">
        <v>3.237671636813877</v>
      </c>
      <c r="L43" t="n">
        <v>-8.310253157193426</v>
      </c>
      <c r="M43" t="n">
        <v>-0.07402746355006373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5.67295524659448</v>
      </c>
      <c r="E44" t="n">
        <v>11.38671635482584</v>
      </c>
      <c r="F44" t="n">
        <v>5.924415278677531</v>
      </c>
      <c r="G44" t="n">
        <v>4.859331899100483</v>
      </c>
      <c r="H44" t="n">
        <v>3.470404853088538</v>
      </c>
      <c r="I44" t="n">
        <v>13.40443843188561</v>
      </c>
      <c r="J44" t="n">
        <v>5.37913311037288</v>
      </c>
      <c r="K44" t="n">
        <v>-5.296168701592718</v>
      </c>
      <c r="L44" t="n">
        <v>0.6505586934862029</v>
      </c>
      <c r="M44" t="n">
        <v>6.272128389181275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16.34199399280032</v>
      </c>
      <c r="E45" t="n">
        <v>18.16249480870329</v>
      </c>
      <c r="F45" t="n">
        <v>14.97860740271528</v>
      </c>
      <c r="G45" t="n">
        <v>11.63455848902468</v>
      </c>
      <c r="H45" t="n">
        <v>13.0814063234391</v>
      </c>
      <c r="I45" t="n">
        <v>-0.3696857670979714</v>
      </c>
      <c r="J45" t="n">
        <v>15.98851809788842</v>
      </c>
      <c r="K45" t="n">
        <v>-2.662370124342184</v>
      </c>
      <c r="L45" t="n">
        <v>24.09895433551037</v>
      </c>
      <c r="M45" t="n">
        <v>23.35956736708354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-17.14571609684072</v>
      </c>
      <c r="E46" t="n">
        <v>-12.86224085957003</v>
      </c>
      <c r="F46" t="n">
        <v>2.403613876576238</v>
      </c>
      <c r="G46" t="n">
        <v>-13.00839030975507</v>
      </c>
      <c r="H46" t="n">
        <v>-28.4823156025076</v>
      </c>
      <c r="I46" t="n">
        <v>-14.19508625548474</v>
      </c>
      <c r="J46" t="n">
        <v>-9.743242826213006</v>
      </c>
      <c r="K46" t="n">
        <v>-3.848036099611796</v>
      </c>
      <c r="L46" t="n">
        <v>-13.43383810162343</v>
      </c>
      <c r="M46" t="n">
        <v>-30.50794650859778</v>
      </c>
    </row>
    <row r="47">
      <c r="A47" s="3" t="n">
        <v>44712</v>
      </c>
      <c r="B47" t="n">
        <v>-1.875418922567351</v>
      </c>
      <c r="C47" t="n">
        <v>-12.45208741036601</v>
      </c>
      <c r="D47" t="n">
        <v>-6.508227558186497</v>
      </c>
      <c r="E47" t="n">
        <v>-30.03426386273503</v>
      </c>
      <c r="F47" t="n">
        <v>-24.19033276401811</v>
      </c>
      <c r="G47" t="n">
        <v>-9.42070629736137</v>
      </c>
      <c r="H47" t="n">
        <v>-8.424565798180172</v>
      </c>
      <c r="I47" t="n">
        <v>-21.50637866915214</v>
      </c>
      <c r="J47" t="n">
        <v>-21.49871965149019</v>
      </c>
      <c r="K47" t="n">
        <v>-5.017806843863504</v>
      </c>
      <c r="L47" t="n">
        <v>-16.94660989646658</v>
      </c>
      <c r="M47" t="n">
        <v>-14.79140139747129</v>
      </c>
    </row>
    <row r="48">
      <c r="A48" s="3" t="n">
        <v>44681</v>
      </c>
      <c r="B48" t="n">
        <v>1.518590208211412</v>
      </c>
      <c r="C48" t="n">
        <v>-15.25022686535822</v>
      </c>
      <c r="D48" t="n">
        <v>3.788477910069132</v>
      </c>
      <c r="E48" t="n">
        <v>1.351242023001009</v>
      </c>
      <c r="F48" t="n">
        <v>-0.7507089670838352</v>
      </c>
      <c r="G48" t="n">
        <v>-3.553015378340796</v>
      </c>
      <c r="H48" t="n">
        <v>-13.75206141349856</v>
      </c>
      <c r="I48" t="n">
        <v>-1.168857750375962</v>
      </c>
      <c r="J48" t="n">
        <v>-1.826491448729095</v>
      </c>
      <c r="K48" t="n">
        <v>-2.609356376021654</v>
      </c>
      <c r="L48" t="n">
        <v>-2.765454346999485</v>
      </c>
      <c r="M48" t="n">
        <v>1.239617858623276</v>
      </c>
    </row>
    <row r="49">
      <c r="A49" s="3" t="n">
        <v>44651</v>
      </c>
      <c r="B49" t="n">
        <v>1.215872396057804</v>
      </c>
      <c r="C49" t="n">
        <v>-0.740723711686686</v>
      </c>
      <c r="D49" t="n">
        <v>-0.577014097136419</v>
      </c>
      <c r="E49" t="n">
        <v>25.69849673793005</v>
      </c>
      <c r="F49" t="n">
        <v>16.76627444323751</v>
      </c>
      <c r="G49" t="n">
        <v>9.309213359029101</v>
      </c>
      <c r="H49" t="n">
        <v>0.4122071941050631</v>
      </c>
      <c r="I49" t="n">
        <v>13.55221285698878</v>
      </c>
      <c r="J49" t="n">
        <v>4.825173546673178</v>
      </c>
      <c r="K49" t="n">
        <v>2.235936178495601</v>
      </c>
      <c r="L49" t="n">
        <v>7.081720848523232</v>
      </c>
      <c r="M49" t="n">
        <v>9.804192272729061</v>
      </c>
    </row>
    <row r="50">
      <c r="A50" s="3" t="n">
        <v>44620</v>
      </c>
      <c r="B50" t="n">
        <v>5.67272764263731</v>
      </c>
      <c r="C50" t="n">
        <v>17.31928060937549</v>
      </c>
      <c r="D50" t="n">
        <v>-1.109513439171517</v>
      </c>
      <c r="E50" t="n">
        <v>10.06478256972196</v>
      </c>
      <c r="F50" t="n">
        <v>-0.2384865106543343</v>
      </c>
      <c r="G50" t="n">
        <v>0.1182054884687256</v>
      </c>
      <c r="H50" t="n">
        <v>14.2757352782513</v>
      </c>
      <c r="I50" t="n">
        <v>8.310312835326794</v>
      </c>
      <c r="J50" t="n">
        <v>-2.13305431156352</v>
      </c>
      <c r="L50" t="n">
        <v>12.45450118009663</v>
      </c>
      <c r="M50" t="n">
        <v>18.19731900453782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19.69848544289914</v>
      </c>
      <c r="C2" t="n">
        <v>6.163297916606569</v>
      </c>
      <c r="D2" t="n">
        <v>0.5796371495162544</v>
      </c>
      <c r="E2" t="n">
        <v>19.71910392193432</v>
      </c>
      <c r="F2" t="n">
        <v>10.11331746391391</v>
      </c>
      <c r="G2" t="n">
        <v>-16.3416552753733</v>
      </c>
      <c r="H2" t="n">
        <v>15.33029146721849</v>
      </c>
      <c r="I2" t="n">
        <v>0.611627096513323</v>
      </c>
      <c r="J2" t="n">
        <v>12.7491594897903</v>
      </c>
      <c r="K2" t="n">
        <v>17.95015306245315</v>
      </c>
      <c r="L2" t="n">
        <v>20.02443202573048</v>
      </c>
      <c r="M2" t="n">
        <v>20.20184822201285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12.29913293250642</v>
      </c>
      <c r="I4" t="n">
        <v>10.59518827558523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9.781804772177004</v>
      </c>
      <c r="I5" t="n">
        <v>1.611272858464896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-1.182982519382469</v>
      </c>
      <c r="H6" t="n">
        <v>-15.31628002728868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-18.78141074340949</v>
      </c>
      <c r="H7" t="n">
        <v>2.313961701235367</v>
      </c>
      <c r="I7" t="n">
        <v>-19.25197823599466</v>
      </c>
      <c r="J7" t="n">
        <v>-19.97029125975901</v>
      </c>
      <c r="K7" t="n">
        <v>-4.895499220552157</v>
      </c>
      <c r="L7" t="n">
        <v>-18.09552060603489</v>
      </c>
      <c r="M7" t="n">
        <v>-11.71763361690136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-16.96573072266017</v>
      </c>
      <c r="H8" t="n">
        <v>13.63581702471699</v>
      </c>
      <c r="I8" t="n">
        <v>0.2228288337615236</v>
      </c>
      <c r="J8" t="n">
        <v>-4.164948436330961</v>
      </c>
      <c r="K8" t="n">
        <v>2.49126816255496</v>
      </c>
      <c r="L8" t="n">
        <v>-3.137750656539628</v>
      </c>
      <c r="M8" t="n">
        <v>19.11151459587019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22.99358635570377</v>
      </c>
      <c r="F9" t="n">
        <v>12.20187564231845</v>
      </c>
      <c r="G9" t="n">
        <v>77.4726484446484</v>
      </c>
      <c r="H9" t="n">
        <v>22.65484920862546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71.10862058039775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-8.917606107493015</v>
      </c>
      <c r="H10" t="n">
        <v>17.06076538880341</v>
      </c>
      <c r="I10" t="n">
        <v>-1.353993997271352</v>
      </c>
      <c r="J10" t="n">
        <v>9.425468385579583</v>
      </c>
      <c r="K10" t="n">
        <v>0.3324991171443914</v>
      </c>
      <c r="L10" t="n">
        <v>11.6404119600692</v>
      </c>
      <c r="M10" t="n">
        <v>5.066706842548263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12.91046722729923</v>
      </c>
      <c r="G11" t="n">
        <v>39.12654691472399</v>
      </c>
      <c r="H11" t="n">
        <v>37.21544462021959</v>
      </c>
      <c r="I11" t="n">
        <v>41.70329090887437</v>
      </c>
      <c r="J11" t="n">
        <v>31.75280591139198</v>
      </c>
      <c r="K11" t="n">
        <v>2.295922339335066</v>
      </c>
      <c r="L11" t="n">
        <v>8.30101505300178</v>
      </c>
      <c r="M11" t="n">
        <v>21.27361171892492</v>
      </c>
    </row>
    <row r="12">
      <c r="A12" s="3" t="n">
        <v>45199</v>
      </c>
      <c r="B12" t="n">
        <v>-0.04056065140266574</v>
      </c>
      <c r="C12" t="n">
        <v>17.79706889148849</v>
      </c>
      <c r="D12" t="n">
        <v>2.594606373096564</v>
      </c>
      <c r="E12" t="n">
        <v>21.07922678767025</v>
      </c>
      <c r="F12" t="n">
        <v>-0.2441638856855</v>
      </c>
      <c r="G12" t="n">
        <v>37.10640966694645</v>
      </c>
      <c r="H12" t="n">
        <v>19.66945870731169</v>
      </c>
      <c r="I12" t="n">
        <v>44.71424193203131</v>
      </c>
      <c r="J12" t="n">
        <v>10.33539955106395</v>
      </c>
      <c r="K12" t="n">
        <v>4.425037557012979</v>
      </c>
      <c r="L12" t="n">
        <v>15.08927801253246</v>
      </c>
      <c r="M12" t="n">
        <v>-19.93164713038487</v>
      </c>
    </row>
    <row r="13">
      <c r="A13" s="3" t="n">
        <v>45107</v>
      </c>
      <c r="B13" t="n">
        <v>-3.446246978755263</v>
      </c>
      <c r="C13" t="n">
        <v>3.848528459567557</v>
      </c>
      <c r="D13" t="n">
        <v>4.772459226654613</v>
      </c>
      <c r="E13" t="n">
        <v>6.380434854787476</v>
      </c>
      <c r="F13" t="n">
        <v>14.05318466361003</v>
      </c>
      <c r="G13" t="n">
        <v>14.24050797628038</v>
      </c>
      <c r="H13" t="n">
        <v>4.655623828687028</v>
      </c>
      <c r="I13" t="n">
        <v>-6.185572687289187</v>
      </c>
      <c r="J13" t="n">
        <v>3.385736968256747</v>
      </c>
      <c r="K13" t="n">
        <v>-4.38658349291331</v>
      </c>
      <c r="L13" t="n">
        <v>10.67510237028086</v>
      </c>
      <c r="M13" t="n">
        <v>16.2479616966801</v>
      </c>
    </row>
    <row r="14">
      <c r="A14" s="3" t="n">
        <v>45016</v>
      </c>
      <c r="B14" t="n">
        <v>9.147250898805925</v>
      </c>
      <c r="C14" t="n">
        <v>-14.36569542459142</v>
      </c>
      <c r="D14" t="n">
        <v>2.878751728415807</v>
      </c>
      <c r="E14" t="n">
        <v>-5.924895502905869</v>
      </c>
      <c r="F14" t="n">
        <v>-10.40947858737307</v>
      </c>
      <c r="G14" t="n">
        <v>-10.02954771552912</v>
      </c>
      <c r="H14" t="n">
        <v>1.885196928977573</v>
      </c>
      <c r="I14" t="n">
        <v>-6.345321426439554</v>
      </c>
      <c r="J14" t="n">
        <v>1.239770998586898</v>
      </c>
      <c r="K14" t="n">
        <v>5.116755377429172</v>
      </c>
      <c r="L14" t="n">
        <v>-7.234793840795595</v>
      </c>
      <c r="M14" t="n">
        <v>-7.471969583223648</v>
      </c>
    </row>
    <row r="15">
      <c r="A15" s="3" t="n">
        <v>44926</v>
      </c>
      <c r="B15" t="n">
        <v>8.41056784279135</v>
      </c>
      <c r="C15" t="n">
        <v>21.20087336940446</v>
      </c>
      <c r="D15" t="n">
        <v>26.53434864694968</v>
      </c>
      <c r="E15" t="n">
        <v>35.46429208930883</v>
      </c>
      <c r="F15" t="n">
        <v>21.59422882012758</v>
      </c>
      <c r="G15" t="n">
        <v>7.7618074681018</v>
      </c>
      <c r="H15" t="n">
        <v>12.76297512152842</v>
      </c>
      <c r="I15" t="n">
        <v>25.31305141466382</v>
      </c>
      <c r="J15" t="n">
        <v>7.68728823463114</v>
      </c>
      <c r="K15" t="n">
        <v>19.79687212491488</v>
      </c>
      <c r="L15" t="n">
        <v>13.4441118266218</v>
      </c>
      <c r="M15" t="n">
        <v>21.02080646546533</v>
      </c>
    </row>
    <row r="16">
      <c r="A16" s="3" t="n">
        <v>44834</v>
      </c>
      <c r="B16" t="n">
        <v>-1.371111739339004</v>
      </c>
      <c r="C16" t="n">
        <v>16.38335161925202</v>
      </c>
      <c r="D16" t="n">
        <v>15.26355503893764</v>
      </c>
      <c r="E16" t="n">
        <v>30.78060032586525</v>
      </c>
      <c r="F16" t="n">
        <v>15.35300189182387</v>
      </c>
      <c r="G16" t="n">
        <v>8.610977858261704</v>
      </c>
      <c r="H16" t="n">
        <v>5.549297111937079</v>
      </c>
      <c r="I16" t="n">
        <v>18.06838172007703</v>
      </c>
      <c r="J16" t="n">
        <v>15.38715368474268</v>
      </c>
      <c r="K16" t="n">
        <v>-4.832969696154221</v>
      </c>
      <c r="L16" t="n">
        <v>14.52626189078632</v>
      </c>
      <c r="M16" t="n">
        <v>30.99979014885847</v>
      </c>
    </row>
    <row r="17">
      <c r="A17" s="3" t="n">
        <v>44742</v>
      </c>
      <c r="B17" t="n">
        <v>-0.8159578854644911</v>
      </c>
      <c r="C17" t="n">
        <v>-40.53556216507857</v>
      </c>
      <c r="D17" t="n">
        <v>-19.6034330037165</v>
      </c>
      <c r="E17" t="n">
        <v>-38.20961938741377</v>
      </c>
      <c r="F17" t="n">
        <v>-22.95095025861317</v>
      </c>
      <c r="G17" t="n">
        <v>-24.00326206131415</v>
      </c>
      <c r="H17" t="n">
        <v>-43.51395668331243</v>
      </c>
      <c r="I17" t="n">
        <v>-33.43585779489935</v>
      </c>
      <c r="J17" t="n">
        <v>-30.44140870655435</v>
      </c>
      <c r="K17" t="n">
        <v>-11.05580919103796</v>
      </c>
      <c r="L17" t="n">
        <v>-30.09212257245065</v>
      </c>
      <c r="M17" t="n">
        <v>-40.05277761700327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-14.57155748702077</v>
      </c>
      <c r="D2" t="n">
        <v>16.6003915960427</v>
      </c>
      <c r="E2" t="n">
        <v>41.6488617064511</v>
      </c>
      <c r="F2" t="n">
        <v>13.50322677280174</v>
      </c>
      <c r="G2" t="n">
        <v>-5.941548311948686</v>
      </c>
      <c r="H2" t="n">
        <v>-29.86183967585928</v>
      </c>
      <c r="I2" t="n">
        <v>6.907060919019226</v>
      </c>
      <c r="J2" t="n">
        <v>-14.22751888901622</v>
      </c>
      <c r="K2" t="n">
        <v>9.482344800216126</v>
      </c>
      <c r="L2" t="n">
        <v>-0.3204781239726895</v>
      </c>
      <c r="M2" t="n">
        <v>16.43407868195133</v>
      </c>
    </row>
    <row r="3">
      <c r="A3" s="3" t="n">
        <v>44967</v>
      </c>
      <c r="B3" t="n">
        <v>16.88685707164492</v>
      </c>
      <c r="C3" t="n">
        <v>-16.3561199653356</v>
      </c>
      <c r="D3" t="n">
        <v>15.97873813765753</v>
      </c>
      <c r="E3" t="n">
        <v>38.84457448036289</v>
      </c>
      <c r="F3" t="n">
        <v>13.82401810289135</v>
      </c>
      <c r="G3" t="n">
        <v>-5.982022742313942</v>
      </c>
      <c r="H3" t="n">
        <v>-31.87201989816276</v>
      </c>
      <c r="I3" t="n">
        <v>5.547834817934216</v>
      </c>
      <c r="J3" t="n">
        <v>-12.83363372118852</v>
      </c>
      <c r="K3" t="n">
        <v>6.912741502541131</v>
      </c>
      <c r="L3" t="n">
        <v>-3.06777955834584</v>
      </c>
      <c r="M3" t="n">
        <v>13.78555900509122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16.97105160334487</v>
      </c>
      <c r="E4" t="n">
        <v>39.45635369805318</v>
      </c>
      <c r="F4" t="n">
        <v>12.14016420202411</v>
      </c>
      <c r="G4" t="n">
        <v>-7.324454040720352</v>
      </c>
      <c r="H4" t="n">
        <v>-30.03547383025701</v>
      </c>
      <c r="I4" t="n">
        <v>5.480454423149506</v>
      </c>
      <c r="J4" t="n">
        <v>-13.60698771006889</v>
      </c>
      <c r="K4" t="n">
        <v>5.362883803388008</v>
      </c>
      <c r="L4" t="n">
        <v>-6.019913209763916</v>
      </c>
      <c r="M4" t="n">
        <v>11.81659328095046</v>
      </c>
    </row>
    <row r="5">
      <c r="A5" s="3" t="n">
        <v>44971</v>
      </c>
      <c r="B5" t="n">
        <v>16.1943295195144</v>
      </c>
      <c r="C5" t="n">
        <v>-19.0875768097236</v>
      </c>
      <c r="D5" t="n">
        <v>15.5079400881567</v>
      </c>
      <c r="E5" t="n">
        <v>42.54667112706962</v>
      </c>
      <c r="F5" t="n">
        <v>12.54302502081552</v>
      </c>
      <c r="G5" t="n">
        <v>-8.373814821389225</v>
      </c>
      <c r="H5" t="n">
        <v>-33.33321027452637</v>
      </c>
      <c r="I5" t="n">
        <v>1.857892463874244</v>
      </c>
      <c r="J5" t="n">
        <v>-14.15807329772055</v>
      </c>
      <c r="K5" t="n">
        <v>4.444793819473358</v>
      </c>
      <c r="L5" t="n">
        <v>-5.800225227780742</v>
      </c>
      <c r="M5" t="n">
        <v>11.61517529714198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14.25186791757234</v>
      </c>
      <c r="E6" t="n">
        <v>34.18977507839877</v>
      </c>
      <c r="F6" t="n">
        <v>11.45915328749898</v>
      </c>
      <c r="G6" t="n">
        <v>-8.164522004795716</v>
      </c>
      <c r="H6" t="n">
        <v>-33.59084584367436</v>
      </c>
      <c r="I6" t="n">
        <v>1.530832395259352</v>
      </c>
      <c r="J6" t="n">
        <v>-14.04308877820085</v>
      </c>
      <c r="K6" t="n">
        <v>3.184719488845134</v>
      </c>
      <c r="L6" t="n">
        <v>-6.875667478171987</v>
      </c>
      <c r="M6" t="n">
        <v>10.35385817569909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16.64743097275965</v>
      </c>
      <c r="E7" t="n">
        <v>38.81518437947121</v>
      </c>
      <c r="F7" t="n">
        <v>11.77287808114356</v>
      </c>
      <c r="G7" t="n">
        <v>-11.76349731432399</v>
      </c>
      <c r="H7" t="n">
        <v>-30.4533775261289</v>
      </c>
      <c r="I7" t="n">
        <v>5.123138638970093</v>
      </c>
      <c r="J7" t="n">
        <v>-10.93643364234538</v>
      </c>
      <c r="K7" t="n">
        <v>4.201415524276175</v>
      </c>
      <c r="L7" t="n">
        <v>-5.900201297839336</v>
      </c>
      <c r="M7" t="n">
        <v>11.43189424497064</v>
      </c>
    </row>
    <row r="8">
      <c r="A8" s="3" t="n">
        <v>44974</v>
      </c>
      <c r="B8" t="n">
        <v>11.61546039294579</v>
      </c>
      <c r="C8" t="n">
        <v>-16.84615115811088</v>
      </c>
      <c r="D8" t="n">
        <v>21.2933358902712</v>
      </c>
      <c r="E8" t="n">
        <v>45.75247293007907</v>
      </c>
      <c r="F8" t="n">
        <v>19.84791559617245</v>
      </c>
      <c r="G8" t="n">
        <v>-6.101581786128274</v>
      </c>
      <c r="H8" t="n">
        <v>-28.72079939366944</v>
      </c>
      <c r="I8" t="n">
        <v>8.526061284284502</v>
      </c>
      <c r="J8" t="n">
        <v>-5.364668174800324</v>
      </c>
      <c r="K8" t="n">
        <v>0.0312127845279786</v>
      </c>
      <c r="L8" t="n">
        <v>-0.3185131127196095</v>
      </c>
      <c r="M8" t="n">
        <v>16.21879577905816</v>
      </c>
    </row>
    <row r="9">
      <c r="A9" s="3" t="n">
        <v>44977</v>
      </c>
      <c r="B9" t="n">
        <v>13.2490629346451</v>
      </c>
      <c r="C9" t="n">
        <v>-17.91082732854362</v>
      </c>
      <c r="D9" t="n">
        <v>19.72931414579193</v>
      </c>
      <c r="E9" t="n">
        <v>44.08047569985061</v>
      </c>
      <c r="F9" t="n">
        <v>16.39755860204273</v>
      </c>
      <c r="G9" t="n">
        <v>-6.560908540019095</v>
      </c>
      <c r="H9" t="n">
        <v>-29.72017237645765</v>
      </c>
      <c r="I9" t="n">
        <v>8.743552044902581</v>
      </c>
      <c r="J9" t="n">
        <v>-7.44782466481626</v>
      </c>
      <c r="K9" t="n">
        <v>3.386616950235499</v>
      </c>
      <c r="L9" t="n">
        <v>-1.956225613838836</v>
      </c>
      <c r="M9" t="n">
        <v>11.82045719472804</v>
      </c>
    </row>
    <row r="10">
      <c r="A10" s="3" t="n">
        <v>44978</v>
      </c>
      <c r="B10" t="n">
        <v>13.1801102540567</v>
      </c>
      <c r="C10" t="n">
        <v>-17.72949145510918</v>
      </c>
      <c r="D10" t="n">
        <v>19.00926896188988</v>
      </c>
      <c r="E10" t="n">
        <v>43.33961905562245</v>
      </c>
      <c r="F10" t="n">
        <v>16.35589908289477</v>
      </c>
      <c r="G10" t="n">
        <v>-5.638955753219044</v>
      </c>
      <c r="H10" t="n">
        <v>-28.20588162094562</v>
      </c>
      <c r="I10" t="n">
        <v>6.859712901485415</v>
      </c>
      <c r="J10" t="n">
        <v>-6.692301166239867</v>
      </c>
      <c r="K10" t="n">
        <v>2.972803634120358</v>
      </c>
      <c r="L10" t="n">
        <v>0.06337985553408476</v>
      </c>
      <c r="M10" t="n">
        <v>12.27725159654702</v>
      </c>
    </row>
    <row r="11">
      <c r="A11" s="3" t="n">
        <v>44979</v>
      </c>
      <c r="B11" t="n">
        <v>10.99331764199483</v>
      </c>
      <c r="C11" t="n">
        <v>-18.57265331150154</v>
      </c>
      <c r="D11" t="n">
        <v>17.21433569601814</v>
      </c>
      <c r="E11" t="n">
        <v>38.94896170408633</v>
      </c>
      <c r="F11" t="n">
        <v>13.06455553623458</v>
      </c>
      <c r="G11" t="n">
        <v>-3.739133603833922</v>
      </c>
      <c r="H11" t="n">
        <v>-28.70755957809343</v>
      </c>
      <c r="I11" t="n">
        <v>4.016643508179296</v>
      </c>
      <c r="J11" t="n">
        <v>-8.267146723586416</v>
      </c>
      <c r="K11" t="n">
        <v>2.113672007820289</v>
      </c>
      <c r="L11" t="n">
        <v>-1.635150279389908</v>
      </c>
      <c r="M11" t="n">
        <v>9.973583116418139</v>
      </c>
    </row>
    <row r="12">
      <c r="A12" s="3" t="n">
        <v>44980</v>
      </c>
      <c r="B12" t="n">
        <v>10.83835171861918</v>
      </c>
      <c r="C12" t="n">
        <v>-16.83285694242547</v>
      </c>
      <c r="D12" t="n">
        <v>16.90017242211475</v>
      </c>
      <c r="E12" t="n">
        <v>41.50912004890095</v>
      </c>
      <c r="F12" t="n">
        <v>14.24030204487692</v>
      </c>
      <c r="G12" t="n">
        <v>-8.325467692040601</v>
      </c>
      <c r="H12" t="n">
        <v>-26.55366350586576</v>
      </c>
      <c r="I12" t="n">
        <v>7.127313596941764</v>
      </c>
      <c r="J12" t="n">
        <v>-7.411878227206847</v>
      </c>
      <c r="K12" t="n">
        <v>1.160053069680078</v>
      </c>
      <c r="L12" t="n">
        <v>-0.8261805511878939</v>
      </c>
      <c r="M12" t="n">
        <v>11.34043995257548</v>
      </c>
    </row>
    <row r="13">
      <c r="A13" s="3" t="n">
        <v>44981</v>
      </c>
      <c r="B13" t="n">
        <v>10.85846976998348</v>
      </c>
      <c r="C13" t="n">
        <v>-18.15259354310018</v>
      </c>
      <c r="D13" t="n">
        <v>20.31340455453092</v>
      </c>
      <c r="E13" t="n">
        <v>35.89182811854339</v>
      </c>
      <c r="F13" t="n">
        <v>13.331089116419</v>
      </c>
      <c r="G13" t="n">
        <v>-7.292663156443069</v>
      </c>
      <c r="H13" t="n">
        <v>-27.71326835225344</v>
      </c>
      <c r="I13" t="n">
        <v>7.486031543535066</v>
      </c>
      <c r="J13" t="n">
        <v>-8.355664211188463</v>
      </c>
      <c r="K13" t="n">
        <v>0.7568643500349914</v>
      </c>
      <c r="L13" t="n">
        <v>-2.12626990749053</v>
      </c>
      <c r="M13" t="n">
        <v>11.3075826360109</v>
      </c>
    </row>
    <row r="14">
      <c r="A14" s="3" t="n">
        <v>44984</v>
      </c>
      <c r="B14" t="n">
        <v>9.359145824405912</v>
      </c>
      <c r="C14" t="n">
        <v>-19.49301076351484</v>
      </c>
      <c r="D14" t="n">
        <v>17.22759883773961</v>
      </c>
      <c r="E14" t="n">
        <v>37.05409675663122</v>
      </c>
      <c r="F14" t="n">
        <v>12.78570055168842</v>
      </c>
      <c r="G14" t="n">
        <v>-6.983667081102906</v>
      </c>
      <c r="H14" t="n">
        <v>-30.52442998292964</v>
      </c>
      <c r="I14" t="n">
        <v>7.58199657819616</v>
      </c>
      <c r="J14" t="n">
        <v>-5.98948249812633</v>
      </c>
      <c r="K14" t="n">
        <v>-2.146525195929705</v>
      </c>
      <c r="L14" t="n">
        <v>-1.795805615243951</v>
      </c>
      <c r="M14" t="n">
        <v>9.818148415075978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14.09644157851306</v>
      </c>
      <c r="E15" t="n">
        <v>37.21551996102439</v>
      </c>
      <c r="F15" t="n">
        <v>11.89458082035655</v>
      </c>
      <c r="G15" t="n">
        <v>-7.366223152073992</v>
      </c>
      <c r="H15" t="n">
        <v>-30.52833198404656</v>
      </c>
      <c r="I15" t="n">
        <v>4.605624593570057</v>
      </c>
      <c r="J15" t="n">
        <v>-7.902244580207962</v>
      </c>
      <c r="K15" t="n">
        <v>-2.496882401840006</v>
      </c>
      <c r="L15" t="n">
        <v>-3.811149340355902</v>
      </c>
      <c r="M15" t="n">
        <v>1.945298779491988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22.50840873076727</v>
      </c>
      <c r="E16" t="n">
        <v>55.86493269289756</v>
      </c>
      <c r="F16" t="n">
        <v>22.52738477936514</v>
      </c>
      <c r="G16" t="n">
        <v>-4.587784595892497</v>
      </c>
      <c r="H16" t="n">
        <v>-23.9697244776362</v>
      </c>
      <c r="I16" t="n">
        <v>14.56210736941057</v>
      </c>
      <c r="J16" t="n">
        <v>5.930904347593291</v>
      </c>
      <c r="K16" t="n">
        <v>-4.807412472407801</v>
      </c>
      <c r="L16" t="n">
        <v>3.531413207742706</v>
      </c>
      <c r="M16" t="n">
        <v>10.26945162202042</v>
      </c>
    </row>
    <row r="17">
      <c r="A17" s="3" t="n">
        <v>44987</v>
      </c>
      <c r="B17" t="n">
        <v>9.605691297583906</v>
      </c>
      <c r="C17" t="n">
        <v>-22.35101957457541</v>
      </c>
      <c r="D17" t="n">
        <v>18.26917859766419</v>
      </c>
      <c r="E17" t="n">
        <v>45.20735281787282</v>
      </c>
      <c r="F17" t="n">
        <v>16.26464924064916</v>
      </c>
      <c r="G17" t="n">
        <v>-7.139331748226684</v>
      </c>
      <c r="H17" t="n">
        <v>-27.81199689950284</v>
      </c>
      <c r="I17" t="n">
        <v>8.572986926943837</v>
      </c>
      <c r="J17" t="n">
        <v>-0.4909608655662701</v>
      </c>
      <c r="K17" t="n">
        <v>-2.272729149300101</v>
      </c>
      <c r="L17" t="n">
        <v>-3.700282267634769</v>
      </c>
      <c r="M17" t="n">
        <v>1.438277411610156</v>
      </c>
    </row>
    <row r="18">
      <c r="A18" s="3" t="n">
        <v>44988</v>
      </c>
      <c r="B18" t="n">
        <v>9.704059480222771</v>
      </c>
      <c r="C18" t="n">
        <v>-26.67121524864213</v>
      </c>
      <c r="D18" t="n">
        <v>17.38021251811952</v>
      </c>
      <c r="E18" t="n">
        <v>39.60284043393252</v>
      </c>
      <c r="F18" t="n">
        <v>12.10176479172429</v>
      </c>
      <c r="G18" t="n">
        <v>-4.34204079451005</v>
      </c>
      <c r="H18" t="n">
        <v>-29.89505578713598</v>
      </c>
      <c r="I18" t="n">
        <v>6.519767470826165</v>
      </c>
      <c r="J18" t="n">
        <v>-3.75238012427076</v>
      </c>
      <c r="K18" t="n">
        <v>-2.020042543434319</v>
      </c>
      <c r="L18" t="n">
        <v>-7.619333343747914</v>
      </c>
      <c r="M18" t="n">
        <v>1.765867426466028</v>
      </c>
    </row>
    <row r="19">
      <c r="A19" s="3" t="n">
        <v>44991</v>
      </c>
      <c r="B19" t="n">
        <v>7.749498735538274</v>
      </c>
      <c r="C19" t="n">
        <v>-30.29463580342793</v>
      </c>
      <c r="D19" t="n">
        <v>4.165583802522788</v>
      </c>
      <c r="E19" t="n">
        <v>31.87035017832793</v>
      </c>
      <c r="F19" t="n">
        <v>7.831828168184507</v>
      </c>
      <c r="G19" t="n">
        <v>-7.743819568937161</v>
      </c>
      <c r="H19" t="n">
        <v>-31.09203512181099</v>
      </c>
      <c r="I19" t="n">
        <v>1.493522535253011</v>
      </c>
      <c r="J19" t="n">
        <v>-7.030791360949717</v>
      </c>
      <c r="K19" t="n">
        <v>-5.023096290264983</v>
      </c>
      <c r="L19" t="n">
        <v>-13.63799947627453</v>
      </c>
      <c r="M19" t="n">
        <v>-0.8680108726140445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6.948701212736297</v>
      </c>
      <c r="E20" t="n">
        <v>30.06195407064618</v>
      </c>
      <c r="F20" t="n">
        <v>6.349386236985421</v>
      </c>
      <c r="G20" t="n">
        <v>-8.136014606914198</v>
      </c>
      <c r="H20" t="n">
        <v>-34.11956114366168</v>
      </c>
      <c r="I20" t="n">
        <v>0.8041546493751994</v>
      </c>
      <c r="J20" t="n">
        <v>-8.737408296334115</v>
      </c>
      <c r="K20" t="n">
        <v>-9.158274766502439</v>
      </c>
      <c r="L20" t="n">
        <v>-13.87500012470789</v>
      </c>
      <c r="M20" t="n">
        <v>-3.675723408701226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13.92783756269089</v>
      </c>
      <c r="E21" t="n">
        <v>33.5459282328503</v>
      </c>
      <c r="F21" t="n">
        <v>10.96093903850019</v>
      </c>
      <c r="G21" t="n">
        <v>-5.819942296425761</v>
      </c>
      <c r="H21" t="n">
        <v>-30.75137826743051</v>
      </c>
      <c r="I21" t="n">
        <v>3.594833376645923</v>
      </c>
      <c r="J21" t="n">
        <v>-4.990492937332879</v>
      </c>
      <c r="K21" t="n">
        <v>-9.74525821015887</v>
      </c>
      <c r="L21" t="n">
        <v>-10.7051598715961</v>
      </c>
      <c r="M21" t="n">
        <v>2.3026234165888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11.92191486213521</v>
      </c>
      <c r="E22" t="n">
        <v>30.73448787474913</v>
      </c>
      <c r="F22" t="n">
        <v>9.925926401023656</v>
      </c>
      <c r="G22" t="n">
        <v>-7.663350513705591</v>
      </c>
      <c r="H22" t="n">
        <v>-33.54020638576652</v>
      </c>
      <c r="I22" t="n">
        <v>0.5516510623391868</v>
      </c>
      <c r="J22" t="n">
        <v>-5.049555709654907</v>
      </c>
      <c r="K22" t="n">
        <v>-12.9458633927527</v>
      </c>
      <c r="L22" t="n">
        <v>-11.8097123095505</v>
      </c>
      <c r="M22" t="n">
        <v>-3.345792283077242</v>
      </c>
    </row>
    <row r="23">
      <c r="A23" s="3" t="n">
        <v>44998</v>
      </c>
      <c r="B23" t="n">
        <v>6.292182387211454</v>
      </c>
      <c r="C23" t="n">
        <v>-31.19086258736498</v>
      </c>
      <c r="D23" t="n">
        <v>9.458775950493091</v>
      </c>
      <c r="E23" t="n">
        <v>31.07667492576822</v>
      </c>
      <c r="F23" t="n">
        <v>10.57801775849172</v>
      </c>
      <c r="G23" t="n">
        <v>-8.747213709913538</v>
      </c>
      <c r="H23" t="n">
        <v>-30.67823780982334</v>
      </c>
      <c r="I23" t="n">
        <v>0.3765873056355451</v>
      </c>
      <c r="J23" t="n">
        <v>-4.436200073180219</v>
      </c>
      <c r="K23" t="n">
        <v>-10.57256142657572</v>
      </c>
      <c r="L23" t="n">
        <v>-11.33288554190172</v>
      </c>
      <c r="M23" t="n">
        <v>-2.18081815026071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9.265672207959019</v>
      </c>
      <c r="E24" t="n">
        <v>27.86651776341518</v>
      </c>
      <c r="F24" t="n">
        <v>10.47051963669141</v>
      </c>
      <c r="G24" t="n">
        <v>-8.345328917194051</v>
      </c>
      <c r="H24" t="n">
        <v>-30.70730663897423</v>
      </c>
      <c r="I24" t="n">
        <v>2.387451569358556</v>
      </c>
      <c r="J24" t="n">
        <v>-4.601048518907403</v>
      </c>
      <c r="K24" t="n">
        <v>-8.124554479545177</v>
      </c>
      <c r="L24" t="n">
        <v>-10.66928371302948</v>
      </c>
      <c r="M24" t="n">
        <v>-2.73605789333693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10.77381147818395</v>
      </c>
      <c r="E25" t="n">
        <v>24.86993434644253</v>
      </c>
      <c r="F25" t="n">
        <v>7.668196969928887</v>
      </c>
      <c r="G25" t="n">
        <v>-8.468923974576825</v>
      </c>
      <c r="H25" t="n">
        <v>-29.39917302028733</v>
      </c>
      <c r="I25" t="n">
        <v>2.613025766783394</v>
      </c>
      <c r="J25" t="n">
        <v>-6.583097535025296</v>
      </c>
      <c r="K25" t="n">
        <v>-4.525545217695026</v>
      </c>
      <c r="L25" t="n">
        <v>-12.49886901280549</v>
      </c>
      <c r="M25" t="n">
        <v>-4.194368715982788</v>
      </c>
    </row>
    <row r="26">
      <c r="A26" s="3" t="n">
        <v>45001</v>
      </c>
      <c r="B26" t="n">
        <v>9.761488742935898</v>
      </c>
      <c r="C26" t="n">
        <v>-34.05518800090073</v>
      </c>
      <c r="D26" t="n">
        <v>14.34238818882225</v>
      </c>
      <c r="E26" t="n">
        <v>16.32958816977432</v>
      </c>
      <c r="F26" t="n">
        <v>1.95861303895013</v>
      </c>
      <c r="G26" t="n">
        <v>-12.15059140777591</v>
      </c>
      <c r="H26" t="n">
        <v>-30.66289400323437</v>
      </c>
      <c r="I26" t="n">
        <v>-3.318593953384907</v>
      </c>
      <c r="J26" t="n">
        <v>-9.589471872426936</v>
      </c>
      <c r="K26" t="n">
        <v>-4.649493738559207</v>
      </c>
      <c r="L26" t="n">
        <v>-14.94317284709527</v>
      </c>
      <c r="M26" t="n">
        <v>-6.00990682948892</v>
      </c>
    </row>
    <row r="27">
      <c r="A27" s="3" t="n">
        <v>45002</v>
      </c>
      <c r="B27" t="n">
        <v>11.44713414027627</v>
      </c>
      <c r="C27" t="n">
        <v>-32.23787152475449</v>
      </c>
      <c r="D27" t="n">
        <v>18.30841771510312</v>
      </c>
      <c r="E27" t="n">
        <v>20.91649983231019</v>
      </c>
      <c r="F27" t="n">
        <v>4.880869328706994</v>
      </c>
      <c r="G27" t="n">
        <v>-10.94200018104788</v>
      </c>
      <c r="H27" t="n">
        <v>-27.25625399687727</v>
      </c>
      <c r="I27" t="n">
        <v>-1.034522843483054</v>
      </c>
      <c r="J27" t="n">
        <v>-5.707608265728259</v>
      </c>
      <c r="K27" t="n">
        <v>-3.796172514551155</v>
      </c>
      <c r="L27" t="n">
        <v>-13.05035082475765</v>
      </c>
      <c r="M27" t="n">
        <v>-2.159767866411466</v>
      </c>
    </row>
    <row r="28">
      <c r="A28" s="3" t="n">
        <v>45005</v>
      </c>
      <c r="B28" t="n">
        <v>14.84321620701561</v>
      </c>
      <c r="C28" t="n">
        <v>-30.45320928236777</v>
      </c>
      <c r="D28" t="n">
        <v>19.41631393908161</v>
      </c>
      <c r="E28" t="n">
        <v>24.28569835938157</v>
      </c>
      <c r="F28" t="n">
        <v>7.431239093573239</v>
      </c>
      <c r="G28" t="n">
        <v>-10.34103935804356</v>
      </c>
      <c r="H28" t="n">
        <v>-27.76097054716456</v>
      </c>
      <c r="I28" t="n">
        <v>2.660133698380163</v>
      </c>
      <c r="J28" t="n">
        <v>-3.617336336042165</v>
      </c>
      <c r="K28" t="n">
        <v>0.9408561260928483</v>
      </c>
      <c r="L28" t="n">
        <v>-10.72843613536964</v>
      </c>
      <c r="M28" t="n">
        <v>1.129052928851171</v>
      </c>
    </row>
    <row r="29">
      <c r="A29" s="3" t="n">
        <v>45006</v>
      </c>
      <c r="B29" t="n">
        <v>14.13068067982166</v>
      </c>
      <c r="C29" t="n">
        <v>-31.53243238293131</v>
      </c>
      <c r="D29" t="n">
        <v>17.70181240964466</v>
      </c>
      <c r="E29" t="n">
        <v>20.80267196129735</v>
      </c>
      <c r="F29" t="n">
        <v>4.741891330645998</v>
      </c>
      <c r="G29" t="n">
        <v>-9.782279630902091</v>
      </c>
      <c r="H29" t="n">
        <v>-28.23766246895253</v>
      </c>
      <c r="I29" t="n">
        <v>-0.5908101514100483</v>
      </c>
      <c r="J29" t="n">
        <v>-5.409026194751688</v>
      </c>
      <c r="K29" t="n">
        <v>0.3276753391467047</v>
      </c>
      <c r="L29" t="n">
        <v>-12.74270901801581</v>
      </c>
      <c r="M29" t="n">
        <v>-1.794650750575078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20.37251112389309</v>
      </c>
      <c r="E30" t="n">
        <v>17.33081862748811</v>
      </c>
      <c r="F30" t="n">
        <v>-0.3484071153266544</v>
      </c>
      <c r="G30" t="n">
        <v>-9.852469489796334</v>
      </c>
      <c r="H30" t="n">
        <v>-28.99548413514666</v>
      </c>
      <c r="I30" t="n">
        <v>-0.6393843631042784</v>
      </c>
      <c r="J30" t="n">
        <v>-8.4301412724478</v>
      </c>
      <c r="K30" t="n">
        <v>-0.1776502459816087</v>
      </c>
      <c r="L30" t="n">
        <v>-15.25951719324473</v>
      </c>
      <c r="M30" t="n">
        <v>-2.554606145480676</v>
      </c>
    </row>
    <row r="31">
      <c r="A31" s="3" t="n">
        <v>45008</v>
      </c>
      <c r="B31" t="n">
        <v>14.09152992005209</v>
      </c>
      <c r="C31" t="n">
        <v>-31.78101634290775</v>
      </c>
      <c r="D31" t="n">
        <v>20.79360676475903</v>
      </c>
      <c r="E31" t="n">
        <v>14.80592165428154</v>
      </c>
      <c r="F31" t="n">
        <v>1.047208644813447</v>
      </c>
      <c r="G31" t="n">
        <v>-10.27499042065482</v>
      </c>
      <c r="H31" t="n">
        <v>-32.97028922912373</v>
      </c>
      <c r="I31" t="n">
        <v>-1.60149765362807</v>
      </c>
      <c r="J31" t="n">
        <v>-8.777690196755438</v>
      </c>
      <c r="K31" t="n">
        <v>1.351156173313117</v>
      </c>
      <c r="L31" t="n">
        <v>-15.14611906595247</v>
      </c>
      <c r="M31" t="n">
        <v>-12.37109713403696</v>
      </c>
    </row>
    <row r="32">
      <c r="A32" s="3" t="n">
        <v>45009</v>
      </c>
      <c r="B32" t="n">
        <v>14.84657463078258</v>
      </c>
      <c r="C32" t="n">
        <v>-33.9518991706604</v>
      </c>
      <c r="D32" t="n">
        <v>21.24560138734657</v>
      </c>
      <c r="E32" t="n">
        <v>8.818927934575216</v>
      </c>
      <c r="F32" t="n">
        <v>-2.638106303867882</v>
      </c>
      <c r="G32" t="n">
        <v>-11.00517647948832</v>
      </c>
      <c r="H32" t="n">
        <v>-32.81533952824625</v>
      </c>
      <c r="I32" t="n">
        <v>-3.97072646936687</v>
      </c>
      <c r="J32" t="n">
        <v>-11.55440960056462</v>
      </c>
      <c r="K32" t="n">
        <v>2.238034843501868</v>
      </c>
      <c r="L32" t="n">
        <v>-17.3507793337185</v>
      </c>
      <c r="M32" t="n">
        <v>-13.71839003342282</v>
      </c>
    </row>
    <row r="33">
      <c r="A33" s="3" t="n">
        <v>45012</v>
      </c>
      <c r="B33" t="n">
        <v>13.46241243457391</v>
      </c>
      <c r="C33" t="n">
        <v>-35.32307709459629</v>
      </c>
      <c r="D33" t="n">
        <v>24.29133839491138</v>
      </c>
      <c r="E33" t="n">
        <v>6.090624413207424</v>
      </c>
      <c r="F33" t="n">
        <v>-3.576370192699918</v>
      </c>
      <c r="G33" t="n">
        <v>-17.01918292783962</v>
      </c>
      <c r="H33" t="n">
        <v>-33.72246538067126</v>
      </c>
      <c r="I33" t="n">
        <v>-4.466227492212338</v>
      </c>
      <c r="J33" t="n">
        <v>-15.83470386064423</v>
      </c>
      <c r="K33" t="n">
        <v>1.603804410139231</v>
      </c>
      <c r="L33" t="n">
        <v>-18.99318833484677</v>
      </c>
      <c r="M33" t="n">
        <v>-13.7408640979888</v>
      </c>
    </row>
    <row r="34">
      <c r="A34" s="3" t="n">
        <v>45013</v>
      </c>
      <c r="B34" t="n">
        <v>13.0776082927305</v>
      </c>
      <c r="C34" t="n">
        <v>-36.24829872169708</v>
      </c>
      <c r="D34" t="n">
        <v>24.15808199212695</v>
      </c>
      <c r="E34" t="n">
        <v>3.527684863719815</v>
      </c>
      <c r="F34" t="n">
        <v>-4.853367649966057</v>
      </c>
      <c r="G34" t="n">
        <v>-17.03117699584135</v>
      </c>
      <c r="H34" t="n">
        <v>-34.61569809308222</v>
      </c>
      <c r="I34" t="n">
        <v>-8.628209242439322</v>
      </c>
      <c r="J34" t="n">
        <v>-16.97408143297582</v>
      </c>
      <c r="K34" t="n">
        <v>1.170025110788364</v>
      </c>
      <c r="L34" t="n">
        <v>-20.00972386782728</v>
      </c>
      <c r="M34" t="n">
        <v>-13.79385426691091</v>
      </c>
    </row>
    <row r="35">
      <c r="A35" s="3" t="n">
        <v>45014</v>
      </c>
      <c r="B35" t="n">
        <v>13.17257778652174</v>
      </c>
      <c r="C35" t="n">
        <v>-35.3283934100016</v>
      </c>
      <c r="D35" t="n">
        <v>22.69859892365906</v>
      </c>
      <c r="E35" t="n">
        <v>3.642677592907573</v>
      </c>
      <c r="F35" t="n">
        <v>-2.976689181264425</v>
      </c>
      <c r="G35" t="n">
        <v>-17.87999856687006</v>
      </c>
      <c r="H35" t="n">
        <v>-32.53931987087605</v>
      </c>
      <c r="I35" t="n">
        <v>-5.749352654855633</v>
      </c>
      <c r="J35" t="n">
        <v>-14.43540896485908</v>
      </c>
      <c r="K35" t="n">
        <v>0.8746333636544312</v>
      </c>
      <c r="L35" t="n">
        <v>-18.45086114234637</v>
      </c>
      <c r="M35" t="n">
        <v>-11.3069012041324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20.69070454128878</v>
      </c>
      <c r="E36" t="n">
        <v>5.568027356374272</v>
      </c>
      <c r="F36" t="n">
        <v>-2.840456002413827</v>
      </c>
      <c r="G36" t="n">
        <v>-20.42679135832227</v>
      </c>
      <c r="H36" t="n">
        <v>-32.00500339518235</v>
      </c>
      <c r="I36" t="n">
        <v>-7.106955879982547</v>
      </c>
      <c r="J36" t="n">
        <v>-13.63605439935691</v>
      </c>
      <c r="K36" t="n">
        <v>4.929472561309578</v>
      </c>
      <c r="L36" t="n">
        <v>-17.74241779687061</v>
      </c>
      <c r="M36" t="n">
        <v>-14.20052241342955</v>
      </c>
    </row>
    <row r="37">
      <c r="A37" s="3" t="n">
        <v>45019</v>
      </c>
      <c r="B37" t="n">
        <v>14.98415320542499</v>
      </c>
      <c r="C37" t="n">
        <v>-35.64989323422785</v>
      </c>
      <c r="D37" t="n">
        <v>22.74547210614644</v>
      </c>
      <c r="E37" t="n">
        <v>2.183570790654454</v>
      </c>
      <c r="F37" t="n">
        <v>-6.714481145067575</v>
      </c>
      <c r="G37" t="n">
        <v>-21.13469657670684</v>
      </c>
      <c r="H37" t="n">
        <v>-30.1688599245863</v>
      </c>
      <c r="I37" t="n">
        <v>-5.772349733505544</v>
      </c>
      <c r="J37" t="n">
        <v>-11.55729812936904</v>
      </c>
      <c r="K37" t="n">
        <v>6.025003821017783</v>
      </c>
      <c r="L37" t="n">
        <v>-17.79327450940277</v>
      </c>
      <c r="M37" t="n">
        <v>-11.05895353125127</v>
      </c>
    </row>
    <row r="38">
      <c r="A38" s="3" t="n">
        <v>45021</v>
      </c>
      <c r="B38" t="n">
        <v>17.5697118403151</v>
      </c>
      <c r="C38" t="n">
        <v>-32.14419454084315</v>
      </c>
      <c r="D38" t="n">
        <v>25.28678600684047</v>
      </c>
      <c r="E38" t="n">
        <v>5.007062382657468</v>
      </c>
      <c r="F38" t="n">
        <v>-1.363805074801094</v>
      </c>
      <c r="G38" t="n">
        <v>-18.37235301375163</v>
      </c>
      <c r="H38" t="n">
        <v>-28.20590194919667</v>
      </c>
      <c r="I38" t="n">
        <v>-5.78105714554945</v>
      </c>
      <c r="J38" t="n">
        <v>-11.9940137831398</v>
      </c>
      <c r="K38" t="n">
        <v>9.452356006199203</v>
      </c>
      <c r="L38" t="n">
        <v>-15.51722903949853</v>
      </c>
      <c r="M38" t="n">
        <v>-7.212140158036395</v>
      </c>
    </row>
    <row r="39">
      <c r="A39" s="3" t="n">
        <v>45022</v>
      </c>
      <c r="B39" t="n">
        <v>17.42974303621032</v>
      </c>
      <c r="C39" t="n">
        <v>-28.18840677212395</v>
      </c>
      <c r="D39" t="n">
        <v>28.0137505815268</v>
      </c>
      <c r="E39" t="n">
        <v>2.6243280590309</v>
      </c>
      <c r="F39" t="n">
        <v>-3.938448436028075</v>
      </c>
      <c r="G39" t="n">
        <v>-17.10341016889479</v>
      </c>
      <c r="H39" t="n">
        <v>-30.75996767330541</v>
      </c>
      <c r="I39" t="n">
        <v>-8.218919758916677</v>
      </c>
      <c r="J39" t="n">
        <v>-13.13166513786579</v>
      </c>
      <c r="K39" t="n">
        <v>10.43740248932288</v>
      </c>
      <c r="L39" t="n">
        <v>-15.86544436034553</v>
      </c>
      <c r="M39" t="n">
        <v>-5.710611169853175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24.41843822651004</v>
      </c>
      <c r="E40" t="n">
        <v>3.995061450894255</v>
      </c>
      <c r="F40" t="n">
        <v>-3.062796164100967</v>
      </c>
      <c r="G40" t="n">
        <v>-19.11917410854766</v>
      </c>
      <c r="H40" t="n">
        <v>-30.16066210258692</v>
      </c>
      <c r="I40" t="n">
        <v>-10.54425696965862</v>
      </c>
      <c r="J40" t="n">
        <v>-15.83582179553951</v>
      </c>
      <c r="K40" t="n">
        <v>9.772177044030483</v>
      </c>
      <c r="L40" t="n">
        <v>-16.01771318060317</v>
      </c>
      <c r="M40" t="n">
        <v>-7.411943613913996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22.44001279011363</v>
      </c>
      <c r="E41" t="n">
        <v>3.3008183425703</v>
      </c>
      <c r="F41" t="n">
        <v>0.4025841166465538</v>
      </c>
      <c r="G41" t="n">
        <v>-19.50353712077862</v>
      </c>
      <c r="H41" t="n">
        <v>-31.68953683142676</v>
      </c>
      <c r="I41" t="n">
        <v>-10.51471305176847</v>
      </c>
      <c r="J41" t="n">
        <v>-19.19764083027588</v>
      </c>
      <c r="K41" t="n">
        <v>10.56507166001015</v>
      </c>
      <c r="L41" t="n">
        <v>-15.5277116602617</v>
      </c>
      <c r="M41" t="n">
        <v>-9.908710465927495</v>
      </c>
    </row>
    <row r="42">
      <c r="A42" s="3" t="n">
        <v>45028</v>
      </c>
      <c r="B42" t="n">
        <v>16.72308647654133</v>
      </c>
      <c r="C42" t="n">
        <v>-28.17913681946699</v>
      </c>
      <c r="D42" t="n">
        <v>20.03056148037201</v>
      </c>
      <c r="E42" t="n">
        <v>2.941014072242609</v>
      </c>
      <c r="F42" t="n">
        <v>0.9535098855067314</v>
      </c>
      <c r="G42" t="n">
        <v>-18.97084422306346</v>
      </c>
      <c r="H42" t="n">
        <v>-31.66862851125137</v>
      </c>
      <c r="I42" t="n">
        <v>-9.718695870743566</v>
      </c>
      <c r="J42" t="n">
        <v>-18.4544747208804</v>
      </c>
      <c r="K42" t="n">
        <v>11.64020675831705</v>
      </c>
      <c r="L42" t="n">
        <v>-15.67695502706051</v>
      </c>
      <c r="M42" t="n">
        <v>-8.413179689287508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22.30001481850279</v>
      </c>
      <c r="E43" t="n">
        <v>0.3312298030440086</v>
      </c>
      <c r="F43" t="n">
        <v>0.7482545100968796</v>
      </c>
      <c r="G43" t="n">
        <v>-17.92395867406361</v>
      </c>
      <c r="H43" t="n">
        <v>-34.84089515113899</v>
      </c>
      <c r="I43" t="n">
        <v>-13.10290908185535</v>
      </c>
      <c r="J43" t="n">
        <v>-23.04503704735733</v>
      </c>
      <c r="K43" t="n">
        <v>13.45861897790401</v>
      </c>
      <c r="L43" t="n">
        <v>-17.34403001634516</v>
      </c>
      <c r="M43" t="n">
        <v>-11.28145460821383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20.52878116683208</v>
      </c>
      <c r="E44" t="n">
        <v>2.392953298881673</v>
      </c>
      <c r="F44" t="n">
        <v>2.119997081225078</v>
      </c>
      <c r="G44" t="n">
        <v>-15.61881122006549</v>
      </c>
      <c r="H44" t="n">
        <v>-30.39588348142826</v>
      </c>
      <c r="I44" t="n">
        <v>-12.19521964449543</v>
      </c>
      <c r="J44" t="n">
        <v>-21.34070340743435</v>
      </c>
      <c r="K44" t="n">
        <v>12.99212857678407</v>
      </c>
      <c r="L44" t="n">
        <v>-16.31584261876909</v>
      </c>
      <c r="M44" t="n">
        <v>-8.721446596026706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21.72385698825534</v>
      </c>
      <c r="E45" t="n">
        <v>1.125996318045708</v>
      </c>
      <c r="F45" t="n">
        <v>-1.985531811178642</v>
      </c>
      <c r="G45" t="n">
        <v>-15.22846747138002</v>
      </c>
      <c r="H45" t="n">
        <v>-30.6222213394629</v>
      </c>
      <c r="I45" t="n">
        <v>-13.47810759459193</v>
      </c>
      <c r="J45" t="n">
        <v>-22.61740919675433</v>
      </c>
      <c r="K45" t="n">
        <v>10.83031977237596</v>
      </c>
      <c r="L45" t="n">
        <v>-17.26713880656166</v>
      </c>
      <c r="M45" t="n">
        <v>-9.545546192404586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18.72224101017379</v>
      </c>
      <c r="E46" t="n">
        <v>1.986892665043505</v>
      </c>
      <c r="F46" t="n">
        <v>-2.961939154668103</v>
      </c>
      <c r="G46" t="n">
        <v>-16.92515544181711</v>
      </c>
      <c r="H46" t="n">
        <v>-28.14269668033237</v>
      </c>
      <c r="I46" t="n">
        <v>-12.43160772763358</v>
      </c>
      <c r="J46" t="n">
        <v>-21.61687137610956</v>
      </c>
      <c r="K46" t="n">
        <v>8.389015076295635</v>
      </c>
      <c r="L46" t="n">
        <v>-16.09614573523121</v>
      </c>
      <c r="M46" t="n">
        <v>-10.4648568892001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22.74427932270893</v>
      </c>
      <c r="E47" t="n">
        <v>5.198551635196513</v>
      </c>
      <c r="F47" t="n">
        <v>-2.378924644494274</v>
      </c>
      <c r="G47" t="n">
        <v>-13.99965659929345</v>
      </c>
      <c r="H47" t="n">
        <v>-26.29010367165807</v>
      </c>
      <c r="I47" t="n">
        <v>-11.10932670653102</v>
      </c>
      <c r="J47" t="n">
        <v>-19.70776513587456</v>
      </c>
      <c r="K47" t="n">
        <v>10.63797923831251</v>
      </c>
      <c r="L47" t="n">
        <v>-13.78326486295123</v>
      </c>
      <c r="M47" t="n">
        <v>-6.660567252116389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17.46280102240909</v>
      </c>
      <c r="E48" t="n">
        <v>4.221122112949205</v>
      </c>
      <c r="F48" t="n">
        <v>-4.402857756095225</v>
      </c>
      <c r="G48" t="n">
        <v>-15.06705705557142</v>
      </c>
      <c r="H48" t="n">
        <v>-27.17998147789883</v>
      </c>
      <c r="I48" t="n">
        <v>-11.90664674293151</v>
      </c>
      <c r="J48" t="n">
        <v>-20.10574419276828</v>
      </c>
      <c r="K48" t="n">
        <v>7.159423828125</v>
      </c>
      <c r="L48" t="n">
        <v>-15.21196067119073</v>
      </c>
      <c r="M48" t="n">
        <v>-9.52135143595212</v>
      </c>
    </row>
    <row r="49">
      <c r="A49" s="3" t="n">
        <v>45040</v>
      </c>
      <c r="B49" t="n">
        <v>10.97640148422203</v>
      </c>
      <c r="C49" t="n">
        <v>-20.83545204482965</v>
      </c>
      <c r="D49" t="n">
        <v>18.05083596527604</v>
      </c>
      <c r="E49" t="n">
        <v>4.743527578744811</v>
      </c>
      <c r="F49" t="n">
        <v>-3.287312515929885</v>
      </c>
      <c r="G49" t="n">
        <v>-14.25485356257395</v>
      </c>
      <c r="H49" t="n">
        <v>-26.61143896599955</v>
      </c>
      <c r="I49" t="n">
        <v>-12.24697882199846</v>
      </c>
      <c r="J49" t="n">
        <v>-18.76059252670235</v>
      </c>
      <c r="K49" t="n">
        <v>5.81728707639575</v>
      </c>
      <c r="L49" t="n">
        <v>-16.17749745907774</v>
      </c>
      <c r="M49" t="n">
        <v>-9.661665487995618</v>
      </c>
    </row>
    <row r="50">
      <c r="A50" s="3" t="n">
        <v>45041</v>
      </c>
      <c r="B50" t="n">
        <v>11.61374555404828</v>
      </c>
      <c r="C50" t="n">
        <v>-19.79617928492485</v>
      </c>
      <c r="D50" t="n">
        <v>18.35208423352901</v>
      </c>
      <c r="E50" t="n">
        <v>4.438758285308508</v>
      </c>
      <c r="F50" t="n">
        <v>0.134240979839384</v>
      </c>
      <c r="G50" t="n">
        <v>-15.68076234803021</v>
      </c>
      <c r="H50" t="n">
        <v>-27.1729164421212</v>
      </c>
      <c r="I50" t="n">
        <v>-13.57373565621148</v>
      </c>
      <c r="J50" t="n">
        <v>-17.91322127810147</v>
      </c>
      <c r="K50" t="n">
        <v>5.933915191604688</v>
      </c>
      <c r="L50" t="n">
        <v>-14.95071069335925</v>
      </c>
      <c r="M50" t="n">
        <v>-9.256775212299594</v>
      </c>
    </row>
    <row r="51">
      <c r="A51" s="3" t="n">
        <v>45042</v>
      </c>
      <c r="B51" t="n">
        <v>13.84342802420619</v>
      </c>
      <c r="C51" t="n">
        <v>-21.34011410645518</v>
      </c>
      <c r="D51" t="n">
        <v>14.96846741735665</v>
      </c>
      <c r="E51" t="n">
        <v>2.891681405055957</v>
      </c>
      <c r="F51" t="n">
        <v>0.9412087820917847</v>
      </c>
      <c r="G51" t="n">
        <v>-12.1749725784436</v>
      </c>
      <c r="H51" t="n">
        <v>-26.46836426641598</v>
      </c>
      <c r="I51" t="n">
        <v>-14.25716551311813</v>
      </c>
      <c r="J51" t="n">
        <v>-16.90844957206241</v>
      </c>
      <c r="K51" t="n">
        <v>8.007647330496503</v>
      </c>
      <c r="L51" t="n">
        <v>-14.31190287318692</v>
      </c>
      <c r="M51" t="n">
        <v>-8.866443328264184</v>
      </c>
    </row>
    <row r="52">
      <c r="A52" s="3" t="n">
        <v>45043</v>
      </c>
      <c r="B52" t="n">
        <v>13.84649914399239</v>
      </c>
      <c r="C52" t="n">
        <v>-19.52774328710809</v>
      </c>
      <c r="D52" t="n">
        <v>13.13875144643763</v>
      </c>
      <c r="E52" t="n">
        <v>7.655525672226426</v>
      </c>
      <c r="F52" t="n">
        <v>2.795067923158778</v>
      </c>
      <c r="G52" t="n">
        <v>-12.00529898983237</v>
      </c>
      <c r="H52" t="n">
        <v>-26.72218193385152</v>
      </c>
      <c r="I52" t="n">
        <v>-14.11330808430044</v>
      </c>
      <c r="J52" t="n">
        <v>-17.3698927963034</v>
      </c>
      <c r="K52" t="n">
        <v>8.879332856599831</v>
      </c>
      <c r="L52" t="n">
        <v>-12.86812665375571</v>
      </c>
      <c r="M52" t="n">
        <v>-9.55329688221328</v>
      </c>
    </row>
    <row r="53">
      <c r="A53" s="3" t="n">
        <v>45044</v>
      </c>
      <c r="B53" t="n">
        <v>13.05977924070949</v>
      </c>
      <c r="C53" t="n">
        <v>-14.40242218831806</v>
      </c>
      <c r="D53" t="n">
        <v>16.09230205649033</v>
      </c>
      <c r="E53" t="n">
        <v>8.871070440096007</v>
      </c>
      <c r="F53" t="n">
        <v>3.360690024495061</v>
      </c>
      <c r="G53" t="n">
        <v>-10.67465146679474</v>
      </c>
      <c r="H53" t="n">
        <v>-23.38814708811492</v>
      </c>
      <c r="I53" t="n">
        <v>-12.62434218835515</v>
      </c>
      <c r="J53" t="n">
        <v>-14.85337873447035</v>
      </c>
      <c r="K53" t="n">
        <v>10.17639049248413</v>
      </c>
      <c r="L53" t="n">
        <v>-10.94285835642884</v>
      </c>
      <c r="M53" t="n">
        <v>-6.47486830254782</v>
      </c>
    </row>
    <row r="54">
      <c r="A54" s="3" t="n">
        <v>45048</v>
      </c>
      <c r="B54" t="n">
        <v>14.27616844003357</v>
      </c>
      <c r="C54" t="n">
        <v>-9.133773158511993</v>
      </c>
      <c r="D54" t="n">
        <v>24.51875426399106</v>
      </c>
      <c r="E54" t="n">
        <v>13.17164296914053</v>
      </c>
      <c r="F54" t="n">
        <v>6.287645654496066</v>
      </c>
      <c r="G54" t="n">
        <v>-7.676230183294885</v>
      </c>
      <c r="H54" t="n">
        <v>-19.12994773938816</v>
      </c>
      <c r="I54" t="n">
        <v>-7.083403209386385</v>
      </c>
      <c r="J54" t="n">
        <v>-8.821097593369808</v>
      </c>
      <c r="K54" t="n">
        <v>11.75930269831287</v>
      </c>
      <c r="L54" t="n">
        <v>-4.739005471364354</v>
      </c>
      <c r="M54" t="n">
        <v>-2.68251836116421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24.14452441729482</v>
      </c>
      <c r="E55" t="n">
        <v>12.60398454841416</v>
      </c>
      <c r="F55" t="n">
        <v>4.698034470125356</v>
      </c>
      <c r="G55" t="n">
        <v>-7.850849861850618</v>
      </c>
      <c r="H55" t="n">
        <v>-20.59905284384422</v>
      </c>
      <c r="I55" t="n">
        <v>-7.758439630757296</v>
      </c>
      <c r="J55" t="n">
        <v>-9.537353964645678</v>
      </c>
      <c r="K55" t="n">
        <v>13.74198371260669</v>
      </c>
      <c r="L55" t="n">
        <v>-6.274830367543894</v>
      </c>
      <c r="M55" t="n">
        <v>-5.892556522234072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25.33601521150917</v>
      </c>
      <c r="E56" t="n">
        <v>10.73814546685947</v>
      </c>
      <c r="F56" t="n">
        <v>5.679344645265916</v>
      </c>
      <c r="G56" t="n">
        <v>-5.943967811517837</v>
      </c>
      <c r="H56" t="n">
        <v>-18.65508425470572</v>
      </c>
      <c r="I56" t="n">
        <v>-6.575346555235151</v>
      </c>
      <c r="J56" t="n">
        <v>-8.063173713922044</v>
      </c>
      <c r="K56" t="n">
        <v>15.65096590266664</v>
      </c>
      <c r="L56" t="n">
        <v>-6.11836101399057</v>
      </c>
      <c r="M56" t="n">
        <v>-6.165760194069414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23.55458409947202</v>
      </c>
      <c r="E57" t="n">
        <v>7.429719307620397</v>
      </c>
      <c r="F57" t="n">
        <v>3.690865200366278</v>
      </c>
      <c r="G57" t="n">
        <v>-8.389568520300482</v>
      </c>
      <c r="H57" t="n">
        <v>-21.18638134009655</v>
      </c>
      <c r="I57" t="n">
        <v>-10.6027674842031</v>
      </c>
      <c r="J57" t="n">
        <v>-11.82578177641519</v>
      </c>
      <c r="K57" t="n">
        <v>18.17898880183002</v>
      </c>
      <c r="L57" t="n">
        <v>-9.178151780116671</v>
      </c>
      <c r="M57" t="n">
        <v>-7.104502340443142</v>
      </c>
    </row>
    <row r="58">
      <c r="A58" s="3" t="n">
        <v>45054</v>
      </c>
      <c r="B58" t="n">
        <v>16.4768856945023</v>
      </c>
      <c r="C58" t="n">
        <v>-6.944563373712597</v>
      </c>
      <c r="D58" t="n">
        <v>24.1928834535416</v>
      </c>
      <c r="E58" t="n">
        <v>10.29718220012859</v>
      </c>
      <c r="F58" t="n">
        <v>3.890946131656703</v>
      </c>
      <c r="G58" t="n">
        <v>-7.251745454139169</v>
      </c>
      <c r="H58" t="n">
        <v>-16.88336312130109</v>
      </c>
      <c r="I58" t="n">
        <v>-9.266852428482375</v>
      </c>
      <c r="J58" t="n">
        <v>-9.144421186845875</v>
      </c>
      <c r="K58" t="n">
        <v>16.5401894930346</v>
      </c>
      <c r="L58" t="n">
        <v>-9.16070771430746</v>
      </c>
      <c r="M58" t="n">
        <v>-4.853804642214832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23.93178017883735</v>
      </c>
      <c r="E59" t="n">
        <v>10.79770801164355</v>
      </c>
      <c r="F59" t="n">
        <v>2.054736741462171</v>
      </c>
      <c r="G59" t="n">
        <v>-6.68646912653954</v>
      </c>
      <c r="H59" t="n">
        <v>-17.37669839356694</v>
      </c>
      <c r="I59" t="n">
        <v>-8.216981171347815</v>
      </c>
      <c r="J59" t="n">
        <v>-9.345906924235358</v>
      </c>
      <c r="K59" t="n">
        <v>19.7357968558104</v>
      </c>
      <c r="L59" t="n">
        <v>-10.85448020210831</v>
      </c>
      <c r="M59" t="n">
        <v>-3.150024144235164</v>
      </c>
    </row>
    <row r="60">
      <c r="A60" s="3" t="n">
        <v>45056</v>
      </c>
      <c r="B60" t="n">
        <v>19.21328069779644</v>
      </c>
      <c r="C60" t="n">
        <v>-4.591526202817198</v>
      </c>
      <c r="D60" t="n">
        <v>26.91495477838768</v>
      </c>
      <c r="E60" t="n">
        <v>12.89939284714736</v>
      </c>
      <c r="F60" t="n">
        <v>4.944409082959189</v>
      </c>
      <c r="G60" t="n">
        <v>-6.808250777058699</v>
      </c>
      <c r="H60" t="n">
        <v>-12.65489403653197</v>
      </c>
      <c r="I60" t="n">
        <v>-6.82131654692717</v>
      </c>
      <c r="J60" t="n">
        <v>-7.709221193783867</v>
      </c>
      <c r="K60" t="n">
        <v>20.4215182543585</v>
      </c>
      <c r="L60" t="n">
        <v>-8.712805707793958</v>
      </c>
      <c r="M60" t="n">
        <v>0.7073871702712564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28.64811933002684</v>
      </c>
      <c r="E61" t="n">
        <v>11.7360571026516</v>
      </c>
      <c r="F61" t="n">
        <v>3.5050672475335</v>
      </c>
      <c r="G61" t="n">
        <v>-5.546981595695111</v>
      </c>
      <c r="H61" t="n">
        <v>-12.68865822279165</v>
      </c>
      <c r="I61" t="n">
        <v>-7.542681679020258</v>
      </c>
      <c r="J61" t="n">
        <v>-6.807403681739743</v>
      </c>
      <c r="K61" t="n">
        <v>16.63772875990361</v>
      </c>
      <c r="L61" t="n">
        <v>-10.91506922101377</v>
      </c>
      <c r="M61" t="n">
        <v>-3.306805867418683</v>
      </c>
    </row>
    <row r="62">
      <c r="A62" s="3" t="n">
        <v>45058</v>
      </c>
      <c r="B62" t="n">
        <v>16.5207648403928</v>
      </c>
      <c r="C62" t="n">
        <v>-7.952128361644228</v>
      </c>
      <c r="D62" t="n">
        <v>29.86322434786517</v>
      </c>
      <c r="E62" t="n">
        <v>14.49438211889118</v>
      </c>
      <c r="F62" t="n">
        <v>4.91909941228621</v>
      </c>
      <c r="G62" t="n">
        <v>-4.711937229134189</v>
      </c>
      <c r="H62" t="n">
        <v>-11.66205632208793</v>
      </c>
      <c r="I62" t="n">
        <v>-5.929368537333857</v>
      </c>
      <c r="J62" t="n">
        <v>-3.671472527191055</v>
      </c>
      <c r="K62" t="n">
        <v>13.76219303637381</v>
      </c>
      <c r="L62" t="n">
        <v>-12.35475664333067</v>
      </c>
      <c r="M62" t="n">
        <v>-2.00055174399919</v>
      </c>
    </row>
    <row r="63">
      <c r="A63" s="3" t="n">
        <v>45061</v>
      </c>
      <c r="B63" t="n">
        <v>17.69473420610497</v>
      </c>
      <c r="C63" t="n">
        <v>-6.672593599167476</v>
      </c>
      <c r="D63" t="n">
        <v>27.80912839466247</v>
      </c>
      <c r="E63" t="n">
        <v>16.24282642481558</v>
      </c>
      <c r="F63" t="n">
        <v>7.223564244021063</v>
      </c>
      <c r="G63" t="n">
        <v>-3.501517115744801</v>
      </c>
      <c r="H63" t="n">
        <v>-8.921545756857885</v>
      </c>
      <c r="I63" t="n">
        <v>-3.186293189965261</v>
      </c>
      <c r="J63" t="n">
        <v>-0.05617380947591233</v>
      </c>
      <c r="K63" t="n">
        <v>15.89222710804647</v>
      </c>
      <c r="L63" t="n">
        <v>-9.354002281013186</v>
      </c>
      <c r="M63" t="n">
        <v>1.619864198184096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31.60926079928659</v>
      </c>
      <c r="E64" t="n">
        <v>21.25966802324382</v>
      </c>
      <c r="F64" t="n">
        <v>12.26787016541511</v>
      </c>
      <c r="G64" t="n">
        <v>-0.08699149018718266</v>
      </c>
      <c r="H64" t="n">
        <v>-3.231468576786367</v>
      </c>
      <c r="I64" t="n">
        <v>2.104302847103234</v>
      </c>
      <c r="J64" t="n">
        <v>4.211764107649096</v>
      </c>
      <c r="K64" t="n">
        <v>15.59052677726895</v>
      </c>
      <c r="L64" t="n">
        <v>-2.828331444733068</v>
      </c>
      <c r="M64" t="n">
        <v>8.759904329493096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34.83632200306221</v>
      </c>
      <c r="E65" t="n">
        <v>12.62548588850381</v>
      </c>
      <c r="F65" t="n">
        <v>10.42116038819851</v>
      </c>
      <c r="G65" t="n">
        <v>-0.1022076881108336</v>
      </c>
      <c r="H65" t="n">
        <v>-4.449123790581833</v>
      </c>
      <c r="I65" t="n">
        <v>-0.06707656533271322</v>
      </c>
      <c r="J65" t="n">
        <v>2.968009053932152</v>
      </c>
      <c r="K65" t="n">
        <v>15.62906819181611</v>
      </c>
      <c r="L65" t="n">
        <v>-4.160828640976034</v>
      </c>
      <c r="M65" t="n">
        <v>10.08738928603155</v>
      </c>
    </row>
    <row r="66">
      <c r="A66" s="3" t="n">
        <v>45064</v>
      </c>
      <c r="B66" t="n">
        <v>17.19672788755986</v>
      </c>
      <c r="C66" t="n">
        <v>1.078840306253848</v>
      </c>
      <c r="D66" t="n">
        <v>38.30484304206701</v>
      </c>
      <c r="E66" t="n">
        <v>14.13759285239171</v>
      </c>
      <c r="F66" t="n">
        <v>14.18596287659151</v>
      </c>
      <c r="G66" t="n">
        <v>1.513797296855279</v>
      </c>
      <c r="H66" t="n">
        <v>-3.165974673728722</v>
      </c>
      <c r="I66" t="n">
        <v>2.367007807641897</v>
      </c>
      <c r="J66" t="n">
        <v>6.599566320036576</v>
      </c>
      <c r="K66" t="n">
        <v>17.80296081290505</v>
      </c>
      <c r="L66" t="n">
        <v>-0.7993553598316772</v>
      </c>
      <c r="M66" t="n">
        <v>13.80089905321982</v>
      </c>
    </row>
    <row r="67">
      <c r="A67" s="3" t="n">
        <v>45065</v>
      </c>
      <c r="B67" t="n">
        <v>18.47075263927511</v>
      </c>
      <c r="C67" t="n">
        <v>5.794012572002649</v>
      </c>
      <c r="D67" t="n">
        <v>38.20848229404634</v>
      </c>
      <c r="E67" t="n">
        <v>15.7164243979413</v>
      </c>
      <c r="F67" t="n">
        <v>19.12556259817952</v>
      </c>
      <c r="G67" t="n">
        <v>4.618053793091104</v>
      </c>
      <c r="H67" t="n">
        <v>-3.480718665945903</v>
      </c>
      <c r="I67" t="n">
        <v>4.334651573153092</v>
      </c>
      <c r="J67" t="n">
        <v>7.546610305118495</v>
      </c>
      <c r="K67" t="n">
        <v>20.40919820661495</v>
      </c>
      <c r="L67" t="n">
        <v>0.5441076628008634</v>
      </c>
      <c r="M67" t="n">
        <v>23.58634935462689</v>
      </c>
    </row>
    <row r="68">
      <c r="A68" s="3" t="n">
        <v>45068</v>
      </c>
      <c r="B68" t="n">
        <v>20.49142391668433</v>
      </c>
      <c r="C68" t="n">
        <v>5.240953906146584</v>
      </c>
      <c r="D68" t="n">
        <v>39.49288323538465</v>
      </c>
      <c r="E68" t="n">
        <v>14.12384680825596</v>
      </c>
      <c r="F68" t="n">
        <v>20.59965244177042</v>
      </c>
      <c r="G68" t="n">
        <v>3.516604016672331</v>
      </c>
      <c r="H68" t="n">
        <v>-4.413254771992669</v>
      </c>
      <c r="I68" t="n">
        <v>2.522607487229456</v>
      </c>
      <c r="J68" t="n">
        <v>4.913059267215614</v>
      </c>
      <c r="K68" t="n">
        <v>19.50650358825132</v>
      </c>
      <c r="L68" t="n">
        <v>0.286146306723678</v>
      </c>
      <c r="M68" t="n">
        <v>28.54253400084772</v>
      </c>
    </row>
    <row r="69">
      <c r="A69" s="3" t="n">
        <v>45069</v>
      </c>
      <c r="B69" t="n">
        <v>18.12126601686563</v>
      </c>
      <c r="C69" t="n">
        <v>-3.346551891607574</v>
      </c>
      <c r="D69" t="n">
        <v>33.50983636534124</v>
      </c>
      <c r="E69" t="n">
        <v>8.159263096565139</v>
      </c>
      <c r="F69" t="n">
        <v>13.08814312688145</v>
      </c>
      <c r="G69" t="n">
        <v>0.8540054353892934</v>
      </c>
      <c r="H69" t="n">
        <v>-11.45609850751322</v>
      </c>
      <c r="I69" t="n">
        <v>-1.158667040304784</v>
      </c>
      <c r="J69" t="n">
        <v>0.5018739544892403</v>
      </c>
      <c r="K69" t="n">
        <v>13.91332185112377</v>
      </c>
      <c r="L69" t="n">
        <v>-6.369871814411432</v>
      </c>
      <c r="M69" t="n">
        <v>15.32746174948056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34.35618828746377</v>
      </c>
      <c r="E70" t="n">
        <v>6.266797223074683</v>
      </c>
      <c r="F70" t="n">
        <v>13.70032199994313</v>
      </c>
      <c r="G70" t="n">
        <v>-2.836370638358798</v>
      </c>
      <c r="H70" t="n">
        <v>-12.1553784120817</v>
      </c>
      <c r="I70" t="n">
        <v>-0.9048041867572576</v>
      </c>
      <c r="J70" t="n">
        <v>1.685410734415171</v>
      </c>
      <c r="K70" t="n">
        <v>15.10297126132547</v>
      </c>
      <c r="L70" t="n">
        <v>-6.056712577715984</v>
      </c>
      <c r="M70" t="n">
        <v>16.96458352440349</v>
      </c>
    </row>
    <row r="71">
      <c r="A71" s="3" t="n">
        <v>45071</v>
      </c>
      <c r="B71" t="n">
        <v>18.03165997439191</v>
      </c>
      <c r="C71" t="n">
        <v>-2.168385175795229</v>
      </c>
      <c r="D71" t="n">
        <v>36.23124395423824</v>
      </c>
      <c r="E71" t="n">
        <v>11.33516183279155</v>
      </c>
      <c r="F71" t="n">
        <v>19.65612588468855</v>
      </c>
      <c r="G71" t="n">
        <v>0.2385490116492361</v>
      </c>
      <c r="H71" t="n">
        <v>-9.052752362247741</v>
      </c>
      <c r="I71" t="n">
        <v>0.06064164667429761</v>
      </c>
      <c r="J71" t="n">
        <v>6.939101933066238</v>
      </c>
      <c r="K71" t="n">
        <v>15.08748615613786</v>
      </c>
      <c r="L71" t="n">
        <v>-1.521472843803151</v>
      </c>
      <c r="M71" t="n">
        <v>25.10816913316849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32.73112083501979</v>
      </c>
      <c r="E72" t="n">
        <v>9.183820229704832</v>
      </c>
      <c r="F72" t="n">
        <v>14.62242440915111</v>
      </c>
      <c r="G72" t="n">
        <v>-1.353454084501937</v>
      </c>
      <c r="H72" t="n">
        <v>-9.017055465377455</v>
      </c>
      <c r="I72" t="n">
        <v>-2.258849838680566</v>
      </c>
      <c r="J72" t="n">
        <v>3.143076968045877</v>
      </c>
      <c r="K72" t="n">
        <v>12.68174197191125</v>
      </c>
      <c r="L72" t="n">
        <v>-4.201845325937748</v>
      </c>
      <c r="M72" t="n">
        <v>21.5461344991718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30.7160984871401</v>
      </c>
      <c r="E73" t="n">
        <v>35.07155051075945</v>
      </c>
      <c r="F73" t="n">
        <v>32.20667224864202</v>
      </c>
      <c r="G73" t="n">
        <v>-3.185879339890596</v>
      </c>
      <c r="H73" t="n">
        <v>-4.5144459461538</v>
      </c>
      <c r="I73" t="n">
        <v>12.11823405572263</v>
      </c>
      <c r="J73" t="n">
        <v>18.86786178905368</v>
      </c>
      <c r="K73" t="n">
        <v>13.18928802015922</v>
      </c>
      <c r="L73" t="n">
        <v>11.73755355496502</v>
      </c>
      <c r="M73" t="n">
        <v>26.1598471517849</v>
      </c>
    </row>
    <row r="74">
      <c r="A74" s="3" t="n">
        <v>45076</v>
      </c>
      <c r="B74" t="n">
        <v>16.04265882410376</v>
      </c>
      <c r="C74" t="n">
        <v>4.014234701445263</v>
      </c>
      <c r="D74" t="n">
        <v>32.39812121708863</v>
      </c>
      <c r="E74" t="n">
        <v>33.30801238667686</v>
      </c>
      <c r="F74" t="n">
        <v>34.58803196580522</v>
      </c>
      <c r="G74" t="n">
        <v>-0.7578479274035432</v>
      </c>
      <c r="H74" t="n">
        <v>-6.175944381963783</v>
      </c>
      <c r="I74" t="n">
        <v>13.98949404816294</v>
      </c>
      <c r="J74" t="n">
        <v>16.84276877797954</v>
      </c>
      <c r="K74" t="n">
        <v>14.0156427453983</v>
      </c>
      <c r="L74" t="n">
        <v>12.11445770212032</v>
      </c>
      <c r="M74" t="n">
        <v>27.90112999508316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28.16915180187973</v>
      </c>
      <c r="E75" t="n">
        <v>36.28579205671188</v>
      </c>
      <c r="F75" t="n">
        <v>35.83408212653927</v>
      </c>
      <c r="G75" t="n">
        <v>1.779353345292578</v>
      </c>
      <c r="H75" t="n">
        <v>-4.878613209348648</v>
      </c>
      <c r="I75" t="n">
        <v>18.5833106106988</v>
      </c>
      <c r="J75" t="n">
        <v>20.90772866943274</v>
      </c>
      <c r="K75" t="n">
        <v>14.22526346650563</v>
      </c>
      <c r="L75" t="n">
        <v>11.60938456276697</v>
      </c>
      <c r="M75" t="n">
        <v>24.89765952227008</v>
      </c>
    </row>
    <row r="76">
      <c r="A76" s="3" t="n">
        <v>45078</v>
      </c>
      <c r="B76" t="n">
        <v>16.22977643021368</v>
      </c>
      <c r="C76" t="n">
        <v>0.5460690145855596</v>
      </c>
      <c r="D76" t="n">
        <v>30.29029761990682</v>
      </c>
      <c r="E76" t="n">
        <v>29.92346576912119</v>
      </c>
      <c r="F76" t="n">
        <v>29.65187787572416</v>
      </c>
      <c r="G76" t="n">
        <v>3.84519954868674</v>
      </c>
      <c r="H76" t="n">
        <v>-5.363865313386096</v>
      </c>
      <c r="I76" t="n">
        <v>14.12193778256876</v>
      </c>
      <c r="J76" t="n">
        <v>16.37885522174267</v>
      </c>
      <c r="K76" t="n">
        <v>15.01964051096223</v>
      </c>
      <c r="L76" t="n">
        <v>6.147369094121458</v>
      </c>
      <c r="M76" t="n">
        <v>21.53873232878394</v>
      </c>
    </row>
    <row r="77">
      <c r="A77" s="3" t="n">
        <v>45079</v>
      </c>
      <c r="B77" t="n">
        <v>16.42467686711595</v>
      </c>
      <c r="C77" t="n">
        <v>3.778361041785083</v>
      </c>
      <c r="D77" t="n">
        <v>31.93140701340562</v>
      </c>
      <c r="E77" t="n">
        <v>33.13040262316984</v>
      </c>
      <c r="F77" t="n">
        <v>32.82885447375006</v>
      </c>
      <c r="G77" t="n">
        <v>5.050722285981513</v>
      </c>
      <c r="H77" t="n">
        <v>-3.945436240591993</v>
      </c>
      <c r="I77" t="n">
        <v>17.14096706628434</v>
      </c>
      <c r="J77" t="n">
        <v>17.48363017620378</v>
      </c>
      <c r="K77" t="n">
        <v>14.90114838271182</v>
      </c>
      <c r="L77" t="n">
        <v>9.082549975581555</v>
      </c>
      <c r="M77" t="n">
        <v>24.48051601985171</v>
      </c>
    </row>
    <row r="78">
      <c r="A78" s="3" t="n">
        <v>45082</v>
      </c>
      <c r="B78" t="n">
        <v>15.32515177039513</v>
      </c>
      <c r="C78" t="n">
        <v>1.631571153896161</v>
      </c>
      <c r="D78" t="n">
        <v>31.21786331044198</v>
      </c>
      <c r="E78" t="n">
        <v>36.55464411361269</v>
      </c>
      <c r="F78" t="n">
        <v>36.24479483216491</v>
      </c>
      <c r="G78" t="n">
        <v>3.32812451190001</v>
      </c>
      <c r="H78" t="n">
        <v>-6.222298439810769</v>
      </c>
      <c r="I78" t="n">
        <v>18.24217148359721</v>
      </c>
      <c r="J78" t="n">
        <v>16.7587147528113</v>
      </c>
      <c r="K78" t="n">
        <v>14.30651595227475</v>
      </c>
      <c r="L78" t="n">
        <v>10.07990418747</v>
      </c>
      <c r="M78" t="n">
        <v>21.56784414157229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30.12599463632402</v>
      </c>
      <c r="E79" t="n">
        <v>39.07232701189984</v>
      </c>
      <c r="F79" t="n">
        <v>33.31093907948266</v>
      </c>
      <c r="G79" t="n">
        <v>3.328624715187001</v>
      </c>
      <c r="H79" t="n">
        <v>-7.633002621409846</v>
      </c>
      <c r="I79" t="n">
        <v>16.39240777883246</v>
      </c>
      <c r="J79" t="n">
        <v>14.22747892976697</v>
      </c>
      <c r="K79" t="n">
        <v>15.32692197168528</v>
      </c>
      <c r="L79" t="n">
        <v>8.825462229829629</v>
      </c>
      <c r="M79" t="n">
        <v>18.26715732832447</v>
      </c>
    </row>
    <row r="80">
      <c r="A80" s="3" t="n">
        <v>45084</v>
      </c>
      <c r="B80" t="n">
        <v>17.16452468320351</v>
      </c>
      <c r="C80" t="n">
        <v>3.853929702237191</v>
      </c>
      <c r="D80" t="n">
        <v>25.6689221303877</v>
      </c>
      <c r="E80" t="n">
        <v>41.93887849370262</v>
      </c>
      <c r="F80" t="n">
        <v>32.09814350968385</v>
      </c>
      <c r="G80" t="n">
        <v>2.720798389923296</v>
      </c>
      <c r="H80" t="n">
        <v>-2.802847858426538</v>
      </c>
      <c r="I80" t="n">
        <v>16.38913126255386</v>
      </c>
      <c r="J80" t="n">
        <v>15.59451909555782</v>
      </c>
      <c r="K80" t="n">
        <v>17.03078653983841</v>
      </c>
      <c r="L80" t="n">
        <v>10.49457468337718</v>
      </c>
      <c r="M80" t="n">
        <v>20.53659457163264</v>
      </c>
    </row>
    <row r="81">
      <c r="A81" s="3" t="n">
        <v>45085</v>
      </c>
      <c r="B81" t="n">
        <v>15.27967551306941</v>
      </c>
      <c r="C81" t="n">
        <v>2.972986101236152</v>
      </c>
      <c r="D81" t="n">
        <v>26.87358359052081</v>
      </c>
      <c r="E81" t="n">
        <v>41.12819619887027</v>
      </c>
      <c r="F81" t="n">
        <v>34.62459048157807</v>
      </c>
      <c r="G81" t="n">
        <v>3.100758498883027</v>
      </c>
      <c r="H81" t="n">
        <v>-2.735311847887911</v>
      </c>
      <c r="I81" t="n">
        <v>14.21315600171456</v>
      </c>
      <c r="J81" t="n">
        <v>14.71476834262568</v>
      </c>
      <c r="K81" t="n">
        <v>15.33841398250924</v>
      </c>
      <c r="L81" t="n">
        <v>8.314575456995566</v>
      </c>
      <c r="M81" t="n">
        <v>18.01850002051444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27.90256557011714</v>
      </c>
      <c r="E82" t="n">
        <v>44.81127695574729</v>
      </c>
      <c r="F82" t="n">
        <v>37.19053862425585</v>
      </c>
      <c r="G82" t="n">
        <v>2.356296440887506</v>
      </c>
      <c r="H82" t="n">
        <v>-2.755165886379296</v>
      </c>
      <c r="I82" t="n">
        <v>13.95597827690014</v>
      </c>
      <c r="J82" t="n">
        <v>14.26692748590346</v>
      </c>
      <c r="K82" t="n">
        <v>16.94833802183544</v>
      </c>
      <c r="L82" t="n">
        <v>7.538851895592091</v>
      </c>
      <c r="M82" t="n">
        <v>19.47934894005745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27.28541595472942</v>
      </c>
      <c r="E83" t="n">
        <v>42.73102721845679</v>
      </c>
      <c r="F83" t="n">
        <v>33.05544411068575</v>
      </c>
      <c r="G83" t="n">
        <v>4.535075876815053</v>
      </c>
      <c r="H83" t="n">
        <v>-2.049277003103422</v>
      </c>
      <c r="I83" t="n">
        <v>16.49919912343791</v>
      </c>
      <c r="J83" t="n">
        <v>15.08681134209717</v>
      </c>
      <c r="K83" t="n">
        <v>16.35573837090956</v>
      </c>
      <c r="L83" t="n">
        <v>7.048131964298676</v>
      </c>
      <c r="M83" t="n">
        <v>18.53287593648243</v>
      </c>
    </row>
    <row r="84">
      <c r="A84" s="3" t="n">
        <v>45090</v>
      </c>
      <c r="B84" t="n">
        <v>16.02826876759709</v>
      </c>
      <c r="C84" t="n">
        <v>5.211569067974775</v>
      </c>
      <c r="D84" t="n">
        <v>28.40720537730603</v>
      </c>
      <c r="E84" t="n">
        <v>46.63423927623091</v>
      </c>
      <c r="F84" t="n">
        <v>36.345056196078</v>
      </c>
      <c r="G84" t="n">
        <v>8.782328424751951</v>
      </c>
      <c r="H84" t="n">
        <v>-2.208027670631185</v>
      </c>
      <c r="I84" t="n">
        <v>19.12471619554064</v>
      </c>
      <c r="J84" t="n">
        <v>16.92560872803319</v>
      </c>
      <c r="K84" t="n">
        <v>17.32142602800211</v>
      </c>
      <c r="L84" t="n">
        <v>9.637458814122567</v>
      </c>
      <c r="M84" t="n">
        <v>20.78122987343676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29.4473417625434</v>
      </c>
      <c r="E85" t="n">
        <v>45.47112392115806</v>
      </c>
      <c r="F85" t="n">
        <v>38.28525983450528</v>
      </c>
      <c r="G85" t="n">
        <v>8.431414954988913</v>
      </c>
      <c r="H85" t="n">
        <v>-2.943948981253297</v>
      </c>
      <c r="I85" t="n">
        <v>18.42687781344292</v>
      </c>
      <c r="J85" t="n">
        <v>16.58575051090665</v>
      </c>
      <c r="K85" t="n">
        <v>15.83212512949015</v>
      </c>
      <c r="L85" t="n">
        <v>10.36634051130376</v>
      </c>
      <c r="M85" t="n">
        <v>22.7277063822765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32.5343268816537</v>
      </c>
      <c r="E86" t="n">
        <v>46.00188667152387</v>
      </c>
      <c r="F86" t="n">
        <v>38.83449739863794</v>
      </c>
      <c r="G86" t="n">
        <v>7.400453627281589</v>
      </c>
      <c r="H86" t="n">
        <v>-2.231369503442193</v>
      </c>
      <c r="I86" t="n">
        <v>18.70649529826873</v>
      </c>
      <c r="J86" t="n">
        <v>17.82029774864555</v>
      </c>
      <c r="K86" t="n">
        <v>13.9051351239978</v>
      </c>
      <c r="L86" t="n">
        <v>14.74174983197969</v>
      </c>
      <c r="M86" t="n">
        <v>27.05677848590704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34.07974398450027</v>
      </c>
      <c r="E87" t="n">
        <v>48.75072055152847</v>
      </c>
      <c r="F87" t="n">
        <v>39.75214488927237</v>
      </c>
      <c r="G87" t="n">
        <v>9.184785778630356</v>
      </c>
      <c r="H87" t="n">
        <v>-0.2794158185899565</v>
      </c>
      <c r="I87" t="n">
        <v>20.34635995928758</v>
      </c>
      <c r="J87" t="n">
        <v>21.13109923776146</v>
      </c>
      <c r="K87" t="n">
        <v>18.02872416041705</v>
      </c>
      <c r="L87" t="n">
        <v>17.62713288124962</v>
      </c>
      <c r="M87" t="n">
        <v>27.20610818546363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39.610780624259</v>
      </c>
      <c r="E88" t="n">
        <v>64.69518602921207</v>
      </c>
      <c r="F88" t="n">
        <v>41.04496342911033</v>
      </c>
      <c r="G88" t="n">
        <v>13.12858764846325</v>
      </c>
      <c r="H88" t="n">
        <v>4.9272856516966</v>
      </c>
      <c r="I88" t="n">
        <v>25.1504144854011</v>
      </c>
      <c r="J88" t="n">
        <v>25.27434456874991</v>
      </c>
      <c r="K88" t="n">
        <v>18.20728206804996</v>
      </c>
      <c r="L88" t="n">
        <v>21.23272073235973</v>
      </c>
      <c r="M88" t="n">
        <v>32.49186224009703</v>
      </c>
    </row>
    <row r="89">
      <c r="A89" s="3" t="n">
        <v>45097</v>
      </c>
      <c r="B89" t="n">
        <v>15.88249261444135</v>
      </c>
      <c r="C89" t="n">
        <v>20.81621240700358</v>
      </c>
      <c r="D89" t="n">
        <v>41.73254352175893</v>
      </c>
      <c r="E89" t="n">
        <v>71.40437122079976</v>
      </c>
      <c r="F89" t="n">
        <v>41.84725178833219</v>
      </c>
      <c r="G89" t="n">
        <v>12.46186912241343</v>
      </c>
      <c r="H89" t="n">
        <v>9.104874860381141</v>
      </c>
      <c r="I89" t="n">
        <v>26.66613131567781</v>
      </c>
      <c r="J89" t="n">
        <v>25.86023411738743</v>
      </c>
      <c r="K89" t="n">
        <v>19.54157002011763</v>
      </c>
      <c r="L89" t="n">
        <v>20.88029113656715</v>
      </c>
      <c r="M89" t="n">
        <v>32.8188124154299</v>
      </c>
    </row>
    <row r="90">
      <c r="A90" s="3" t="n">
        <v>45098</v>
      </c>
      <c r="B90" t="n">
        <v>14.8589760411473</v>
      </c>
      <c r="C90" t="n">
        <v>18.82826192982727</v>
      </c>
      <c r="D90" t="n">
        <v>39.80002716249953</v>
      </c>
      <c r="E90" t="n">
        <v>68.18710903258651</v>
      </c>
      <c r="F90" t="n">
        <v>38.93338281247165</v>
      </c>
      <c r="G90" t="n">
        <v>13.83197895349637</v>
      </c>
      <c r="H90" t="n">
        <v>8.943171266240913</v>
      </c>
      <c r="I90" t="n">
        <v>25.80262193129528</v>
      </c>
      <c r="J90" t="n">
        <v>26.52863474118985</v>
      </c>
      <c r="K90" t="n">
        <v>14.72047909468892</v>
      </c>
      <c r="L90" t="n">
        <v>18.70147747361655</v>
      </c>
      <c r="M90" t="n">
        <v>32.07021804458581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44.0718124380395</v>
      </c>
      <c r="E91" t="n">
        <v>79.64762315322163</v>
      </c>
      <c r="F91" t="n">
        <v>42.08981217500511</v>
      </c>
      <c r="G91" t="n">
        <v>16.53326698019366</v>
      </c>
      <c r="H91" t="n">
        <v>14.10423151666067</v>
      </c>
      <c r="I91" t="n">
        <v>31.60541780813118</v>
      </c>
      <c r="J91" t="n">
        <v>32.02840447169384</v>
      </c>
      <c r="K91" t="n">
        <v>12.15614785819605</v>
      </c>
      <c r="L91" t="n">
        <v>27.23312228445401</v>
      </c>
      <c r="M91" t="n">
        <v>43.56541550807727</v>
      </c>
    </row>
    <row r="92">
      <c r="A92" s="3" t="n">
        <v>45100</v>
      </c>
      <c r="B92" t="n">
        <v>12.86297171827873</v>
      </c>
      <c r="C92" t="n">
        <v>23.53815857270916</v>
      </c>
      <c r="D92" t="n">
        <v>47.97810088241199</v>
      </c>
      <c r="E92" t="n">
        <v>73.60203473434255</v>
      </c>
      <c r="F92" t="n">
        <v>38.76062660271891</v>
      </c>
      <c r="G92" t="n">
        <v>20.63303248534232</v>
      </c>
      <c r="H92" t="n">
        <v>14.42842561546045</v>
      </c>
      <c r="I92" t="n">
        <v>29.57881062887981</v>
      </c>
      <c r="J92" t="n">
        <v>28.57127753096489</v>
      </c>
      <c r="K92" t="n">
        <v>9.931513368548162</v>
      </c>
      <c r="L92" t="n">
        <v>24.82316543464444</v>
      </c>
      <c r="M92" t="n">
        <v>43.16254154913597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51.94039830952488</v>
      </c>
      <c r="E93" t="n">
        <v>82.0436076127034</v>
      </c>
      <c r="F93" t="n">
        <v>40.26300047151248</v>
      </c>
      <c r="G93" t="n">
        <v>22.13060061332219</v>
      </c>
      <c r="H93" t="n">
        <v>24.44063772617107</v>
      </c>
      <c r="I93" t="n">
        <v>34.66252063945014</v>
      </c>
      <c r="J93" t="n">
        <v>35.68439933574561</v>
      </c>
      <c r="K93" t="n">
        <v>12.53903874140187</v>
      </c>
      <c r="L93" t="n">
        <v>31.68715934256159</v>
      </c>
      <c r="M93" t="n">
        <v>66.1109924545372</v>
      </c>
    </row>
    <row r="94">
      <c r="A94" s="3" t="n">
        <v>45104</v>
      </c>
      <c r="B94" t="n">
        <v>13.7505724660058</v>
      </c>
      <c r="C94" t="n">
        <v>24.26872832262388</v>
      </c>
      <c r="D94" t="n">
        <v>47.72091329491728</v>
      </c>
      <c r="E94" t="n">
        <v>78.84948717524838</v>
      </c>
      <c r="F94" t="n">
        <v>36.42151390899136</v>
      </c>
      <c r="G94" t="n">
        <v>17.80862112744312</v>
      </c>
      <c r="H94" t="n">
        <v>19.24639006067783</v>
      </c>
      <c r="I94" t="n">
        <v>29.39086536333684</v>
      </c>
      <c r="J94" t="n">
        <v>28.826564078884</v>
      </c>
      <c r="K94" t="n">
        <v>12.95354330013339</v>
      </c>
      <c r="L94" t="n">
        <v>29.25484473759234</v>
      </c>
      <c r="M94" t="n">
        <v>62.02530792831196</v>
      </c>
    </row>
    <row r="95">
      <c r="A95" s="3" t="n">
        <v>45105</v>
      </c>
      <c r="B95" t="n">
        <v>13.43864214943518</v>
      </c>
      <c r="C95" t="n">
        <v>34.00352981526824</v>
      </c>
      <c r="D95" t="n">
        <v>58.08679591313379</v>
      </c>
      <c r="E95" t="n">
        <v>88.25230167266815</v>
      </c>
      <c r="F95" t="n">
        <v>46.73084408032386</v>
      </c>
      <c r="G95" t="n">
        <v>17.62881532097062</v>
      </c>
      <c r="H95" t="n">
        <v>26.6631913337128</v>
      </c>
      <c r="I95" t="n">
        <v>36.56175707112228</v>
      </c>
      <c r="J95" t="n">
        <v>33.5958453183961</v>
      </c>
      <c r="K95" t="n">
        <v>13.41847108150747</v>
      </c>
      <c r="L95" t="n">
        <v>37.44278082024282</v>
      </c>
      <c r="M95" t="n">
        <v>72.44846365780262</v>
      </c>
    </row>
    <row r="96">
      <c r="A96" s="3" t="n">
        <v>45107</v>
      </c>
      <c r="B96" t="n">
        <v>12.68282281680708</v>
      </c>
      <c r="C96" t="n">
        <v>33.75661409145219</v>
      </c>
      <c r="D96" t="n">
        <v>56.57953329930143</v>
      </c>
      <c r="E96" t="n">
        <v>88.39912663616192</v>
      </c>
      <c r="F96" t="n">
        <v>44.74457081685041</v>
      </c>
      <c r="G96" t="n">
        <v>18.06485367391577</v>
      </c>
      <c r="H96" t="n">
        <v>28.49748184233207</v>
      </c>
      <c r="I96" t="n">
        <v>33.95749681257045</v>
      </c>
      <c r="J96" t="n">
        <v>32.57110167360784</v>
      </c>
      <c r="K96" t="n">
        <v>12.52289850675405</v>
      </c>
      <c r="L96" t="n">
        <v>37.47235463030065</v>
      </c>
      <c r="M96" t="n">
        <v>73.28402378093604</v>
      </c>
    </row>
    <row r="97">
      <c r="A97" s="3" t="n">
        <v>45110</v>
      </c>
      <c r="B97" t="n">
        <v>13.51351705565482</v>
      </c>
      <c r="C97" t="n">
        <v>33.27773405969019</v>
      </c>
      <c r="D97" t="n">
        <v>60.1308827107248</v>
      </c>
      <c r="E97" t="n">
        <v>88.2304543154155</v>
      </c>
      <c r="F97" t="n">
        <v>44.15887711210875</v>
      </c>
      <c r="G97" t="n">
        <v>19.28229471036092</v>
      </c>
      <c r="H97" t="n">
        <v>27.91375442764443</v>
      </c>
      <c r="I97" t="n">
        <v>34.34305662083392</v>
      </c>
      <c r="J97" t="n">
        <v>34.17576726715432</v>
      </c>
      <c r="K97" t="n">
        <v>15.45592092691548</v>
      </c>
      <c r="L97" t="n">
        <v>36.94248019825754</v>
      </c>
      <c r="M97" t="n">
        <v>71.81169590989882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61.04557274817375</v>
      </c>
      <c r="E98" t="n">
        <v>89.74739385517736</v>
      </c>
      <c r="F98" t="n">
        <v>43.6658880519426</v>
      </c>
      <c r="G98" t="n">
        <v>20.69599573318875</v>
      </c>
      <c r="H98" t="n">
        <v>26.72858260213722</v>
      </c>
      <c r="I98" t="n">
        <v>29.39177429487081</v>
      </c>
      <c r="J98" t="n">
        <v>30.06269272569686</v>
      </c>
      <c r="K98" t="n">
        <v>13.93198177106225</v>
      </c>
      <c r="L98" t="n">
        <v>33.74261414316479</v>
      </c>
      <c r="M98" t="n">
        <v>66.69205170259242</v>
      </c>
    </row>
    <row r="99">
      <c r="A99" s="3" t="n">
        <v>45112</v>
      </c>
      <c r="B99" t="n">
        <v>14.10958998361509</v>
      </c>
      <c r="C99" t="n">
        <v>23.81490193812825</v>
      </c>
      <c r="D99" t="n">
        <v>58.1567450752108</v>
      </c>
      <c r="E99" t="n">
        <v>88.42751084131577</v>
      </c>
      <c r="F99" t="n">
        <v>41.14266303657856</v>
      </c>
      <c r="G99" t="n">
        <v>30.41173675510198</v>
      </c>
      <c r="H99" t="n">
        <v>23.16008923845083</v>
      </c>
      <c r="I99" t="n">
        <v>29.8750225696129</v>
      </c>
      <c r="J99" t="n">
        <v>29.13227043089848</v>
      </c>
      <c r="K99" t="n">
        <v>14.18157301530201</v>
      </c>
      <c r="L99" t="n">
        <v>32.70734045168398</v>
      </c>
      <c r="M99" t="n">
        <v>61.66428446728604</v>
      </c>
    </row>
    <row r="100">
      <c r="A100" s="3" t="n">
        <v>45113</v>
      </c>
      <c r="B100" t="n">
        <v>14.03108647132731</v>
      </c>
      <c r="C100" t="n">
        <v>25.03590372163131</v>
      </c>
      <c r="D100" t="n">
        <v>69.02312501011025</v>
      </c>
      <c r="E100" t="n">
        <v>80.87915727389297</v>
      </c>
      <c r="F100" t="n">
        <v>42.37168516309817</v>
      </c>
      <c r="G100" t="n">
        <v>32.2142075944527</v>
      </c>
      <c r="H100" t="n">
        <v>26.21912149404393</v>
      </c>
      <c r="I100" t="n">
        <v>31.398299575339</v>
      </c>
      <c r="J100" t="n">
        <v>30.69571119117638</v>
      </c>
      <c r="K100" t="n">
        <v>17.60539420072089</v>
      </c>
      <c r="L100" t="n">
        <v>31.94951146112373</v>
      </c>
      <c r="M100" t="n">
        <v>65.08357808374919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74.21466921212189</v>
      </c>
      <c r="E101" t="n">
        <v>86.19300781573871</v>
      </c>
      <c r="F101" t="n">
        <v>43.97894957115831</v>
      </c>
      <c r="G101" t="n">
        <v>32.77591144353229</v>
      </c>
      <c r="H101" t="n">
        <v>28.22463227972423</v>
      </c>
      <c r="I101" t="n">
        <v>32.79066971634561</v>
      </c>
      <c r="J101" t="n">
        <v>32.03444810574589</v>
      </c>
      <c r="K101" t="n">
        <v>16.90690353454303</v>
      </c>
      <c r="L101" t="n">
        <v>32.91323743174572</v>
      </c>
      <c r="M101" t="n">
        <v>72.12058540092548</v>
      </c>
    </row>
    <row r="102">
      <c r="A102" s="3" t="n">
        <v>45117</v>
      </c>
      <c r="B102" t="n">
        <v>12.78178108866437</v>
      </c>
      <c r="C102" t="n">
        <v>26.56437276510943</v>
      </c>
      <c r="D102" t="n">
        <v>68.91244632281253</v>
      </c>
      <c r="E102" t="n">
        <v>88.99699811554444</v>
      </c>
      <c r="F102" t="n">
        <v>44.36332292453999</v>
      </c>
      <c r="G102" t="n">
        <v>38.96366405767224</v>
      </c>
      <c r="H102" t="n">
        <v>28.92063897692103</v>
      </c>
      <c r="I102" t="n">
        <v>32.13786740646054</v>
      </c>
      <c r="J102" t="n">
        <v>34.33262341206</v>
      </c>
      <c r="K102" t="n">
        <v>20.14835269833399</v>
      </c>
      <c r="L102" t="n">
        <v>36.4074003299438</v>
      </c>
      <c r="M102" t="n">
        <v>80.48831505292999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70.30318978073282</v>
      </c>
      <c r="E103" t="n">
        <v>89.41209345773376</v>
      </c>
      <c r="F103" t="n">
        <v>45.19652038047781</v>
      </c>
      <c r="G103" t="n">
        <v>37.43627065087374</v>
      </c>
      <c r="H103" t="n">
        <v>27.02939346259801</v>
      </c>
      <c r="I103" t="n">
        <v>33.54001769710288</v>
      </c>
      <c r="J103" t="n">
        <v>36.00923803383917</v>
      </c>
      <c r="K103" t="n">
        <v>20.66885368968565</v>
      </c>
      <c r="L103" t="n">
        <v>39.14725328537538</v>
      </c>
      <c r="M103" t="n">
        <v>75.31140754192936</v>
      </c>
    </row>
    <row r="104">
      <c r="A104" s="3" t="n">
        <v>45119</v>
      </c>
      <c r="B104" t="n">
        <v>11.83035564133705</v>
      </c>
      <c r="C104" t="n">
        <v>24.18444095430192</v>
      </c>
      <c r="D104" t="n">
        <v>70.66157817968433</v>
      </c>
      <c r="E104" t="n">
        <v>88.92741527881213</v>
      </c>
      <c r="F104" t="n">
        <v>46.40255021866557</v>
      </c>
      <c r="G104" t="n">
        <v>38.67792659054363</v>
      </c>
      <c r="H104" t="n">
        <v>29.51953167786605</v>
      </c>
      <c r="I104" t="n">
        <v>38.11838780420184</v>
      </c>
      <c r="J104" t="n">
        <v>34.23744735204959</v>
      </c>
      <c r="K104" t="n">
        <v>19.96224065083216</v>
      </c>
      <c r="L104" t="n">
        <v>37.70110460580547</v>
      </c>
      <c r="M104" t="n">
        <v>75.01098660593478</v>
      </c>
    </row>
    <row r="105">
      <c r="A105" s="3" t="n">
        <v>45120</v>
      </c>
      <c r="B105" t="n">
        <v>14.37627926659699</v>
      </c>
      <c r="C105" t="n">
        <v>28.81414117651611</v>
      </c>
      <c r="D105" t="n">
        <v>70.72560791059857</v>
      </c>
      <c r="E105" t="n">
        <v>90.71135575337772</v>
      </c>
      <c r="F105" t="n">
        <v>45.25811095111874</v>
      </c>
      <c r="G105" t="n">
        <v>38.74207812461405</v>
      </c>
      <c r="H105" t="n">
        <v>27.62328131055099</v>
      </c>
      <c r="I105" t="n">
        <v>40.98347429419613</v>
      </c>
      <c r="J105" t="n">
        <v>34.61200476660024</v>
      </c>
      <c r="K105" t="n">
        <v>25.80645762080751</v>
      </c>
      <c r="L105" t="n">
        <v>38.20252168299281</v>
      </c>
      <c r="M105" t="n">
        <v>77.3880133237603</v>
      </c>
    </row>
    <row r="106">
      <c r="A106" s="3" t="n">
        <v>45121</v>
      </c>
      <c r="B106" t="n">
        <v>16.05872901008563</v>
      </c>
      <c r="C106" t="n">
        <v>24.7199022761335</v>
      </c>
      <c r="D106" t="n">
        <v>66.89944185148666</v>
      </c>
      <c r="E106" t="n">
        <v>83.95734545991334</v>
      </c>
      <c r="F106" t="n">
        <v>40.66134291238291</v>
      </c>
      <c r="G106" t="n">
        <v>31.81649244018687</v>
      </c>
      <c r="H106" t="n">
        <v>28.07164262403983</v>
      </c>
      <c r="I106" t="n">
        <v>38.44869607770058</v>
      </c>
      <c r="J106" t="n">
        <v>30.6105762104635</v>
      </c>
      <c r="K106" t="n">
        <v>28.53151741222451</v>
      </c>
      <c r="L106" t="n">
        <v>34.41508020095358</v>
      </c>
      <c r="M106" t="n">
        <v>71.15146368933071</v>
      </c>
    </row>
    <row r="107">
      <c r="A107" s="3" t="n">
        <v>45124</v>
      </c>
      <c r="B107" t="n">
        <v>15.88249261444135</v>
      </c>
      <c r="C107" t="n">
        <v>26.19239430978573</v>
      </c>
      <c r="D107" t="n">
        <v>60.46507944681557</v>
      </c>
      <c r="E107" t="n">
        <v>86.62477808590312</v>
      </c>
      <c r="F107" t="n">
        <v>41.55986012483572</v>
      </c>
      <c r="G107" t="n">
        <v>34.19915911321701</v>
      </c>
      <c r="H107" t="n">
        <v>33.39523787665897</v>
      </c>
      <c r="I107" t="n">
        <v>40.01859486326778</v>
      </c>
      <c r="J107" t="n">
        <v>33.40048436495873</v>
      </c>
      <c r="K107" t="n">
        <v>30.19932853520804</v>
      </c>
      <c r="L107" t="n">
        <v>37.25381884431411</v>
      </c>
      <c r="M107" t="n">
        <v>73.3677332000068</v>
      </c>
    </row>
    <row r="108">
      <c r="A108" s="3" t="n">
        <v>45125</v>
      </c>
      <c r="B108" t="n">
        <v>16.29935319165183</v>
      </c>
      <c r="C108" t="n">
        <v>25.93402287780102</v>
      </c>
      <c r="D108" t="n">
        <v>53.77578839774664</v>
      </c>
      <c r="E108" t="n">
        <v>81.52204537771324</v>
      </c>
      <c r="F108" t="n">
        <v>37.57689901499952</v>
      </c>
      <c r="G108" t="n">
        <v>33.41969191024832</v>
      </c>
      <c r="H108" t="n">
        <v>34.30186350439539</v>
      </c>
      <c r="I108" t="n">
        <v>37.36490641201149</v>
      </c>
      <c r="J108" t="n">
        <v>29.87477654874309</v>
      </c>
      <c r="K108" t="n">
        <v>30.36972543380261</v>
      </c>
      <c r="L108" t="n">
        <v>31.91521167750615</v>
      </c>
      <c r="M108" t="n">
        <v>67.81876827276506</v>
      </c>
    </row>
    <row r="109">
      <c r="A109" s="3" t="n">
        <v>45126</v>
      </c>
      <c r="B109" t="n">
        <v>16.9646990075228</v>
      </c>
      <c r="C109" t="n">
        <v>27.76836766841328</v>
      </c>
      <c r="D109" t="n">
        <v>57.30769503364392</v>
      </c>
      <c r="E109" t="n">
        <v>84.48698714085663</v>
      </c>
      <c r="F109" t="n">
        <v>38.43424938360498</v>
      </c>
      <c r="G109" t="n">
        <v>33.11048880191947</v>
      </c>
      <c r="H109" t="n">
        <v>35.20438422712151</v>
      </c>
      <c r="I109" t="n">
        <v>45.54089870546256</v>
      </c>
      <c r="J109" t="n">
        <v>33.16536438196891</v>
      </c>
      <c r="K109" t="n">
        <v>32.46706615287987</v>
      </c>
      <c r="L109" t="n">
        <v>33.58705104264467</v>
      </c>
      <c r="M109" t="n">
        <v>68.17770225717348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55.00126586069656</v>
      </c>
      <c r="E110" t="n">
        <v>80.19325346556974</v>
      </c>
      <c r="F110" t="n">
        <v>36.32613984174584</v>
      </c>
      <c r="G110" t="n">
        <v>31.20783191534924</v>
      </c>
      <c r="H110" t="n">
        <v>35.03220978974713</v>
      </c>
      <c r="I110" t="n">
        <v>41.34546974160953</v>
      </c>
      <c r="J110" t="n">
        <v>31.9382158509743</v>
      </c>
      <c r="K110" t="n">
        <v>32.83582757242638</v>
      </c>
      <c r="L110" t="n">
        <v>33.46636617024767</v>
      </c>
      <c r="M110" t="n">
        <v>66.45240933129925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46.12125277247783</v>
      </c>
      <c r="E111" t="n">
        <v>74.72623342563132</v>
      </c>
      <c r="F111" t="n">
        <v>35.23333185557163</v>
      </c>
      <c r="G111" t="n">
        <v>33.14899012482495</v>
      </c>
      <c r="H111" t="n">
        <v>38.74728340460145</v>
      </c>
      <c r="I111" t="n">
        <v>46.76845790677901</v>
      </c>
      <c r="J111" t="n">
        <v>34.09811267275491</v>
      </c>
      <c r="K111" t="n">
        <v>31.11388137816935</v>
      </c>
      <c r="L111" t="n">
        <v>32.60529913918313</v>
      </c>
      <c r="M111" t="n">
        <v>67.03914203224201</v>
      </c>
    </row>
    <row r="112">
      <c r="A112" s="3" t="n">
        <v>45131</v>
      </c>
      <c r="B112" t="n">
        <v>17.49014337456734</v>
      </c>
      <c r="C112" t="n">
        <v>24.6387471215517</v>
      </c>
      <c r="D112" t="n">
        <v>44.54571882125931</v>
      </c>
      <c r="E112" t="n">
        <v>83.00422459251622</v>
      </c>
      <c r="F112" t="n">
        <v>35.13483222012357</v>
      </c>
      <c r="G112" t="n">
        <v>30.93038419504381</v>
      </c>
      <c r="H112" t="n">
        <v>39.59002307805019</v>
      </c>
      <c r="I112" t="n">
        <v>49.3394869560378</v>
      </c>
      <c r="J112" t="n">
        <v>35.17245337649253</v>
      </c>
      <c r="K112" t="n">
        <v>33.92465791555956</v>
      </c>
      <c r="L112" t="n">
        <v>34.95103320778414</v>
      </c>
      <c r="M112" t="n">
        <v>62.90262617060138</v>
      </c>
    </row>
    <row r="113">
      <c r="A113" s="3" t="n">
        <v>45132</v>
      </c>
      <c r="B113" t="n">
        <v>16.1423713367409</v>
      </c>
      <c r="C113" t="n">
        <v>23.569301098137</v>
      </c>
      <c r="D113" t="n">
        <v>41.24600953214517</v>
      </c>
      <c r="E113" t="n">
        <v>89.9841125873219</v>
      </c>
      <c r="F113" t="n">
        <v>37.19974867227376</v>
      </c>
      <c r="G113" t="n">
        <v>29.61353771081032</v>
      </c>
      <c r="H113" t="n">
        <v>37.1402686385867</v>
      </c>
      <c r="I113" t="n">
        <v>45.98550609668843</v>
      </c>
      <c r="J113" t="n">
        <v>33.97287186191593</v>
      </c>
      <c r="K113" t="n">
        <v>30.8710398294378</v>
      </c>
      <c r="L113" t="n">
        <v>36.17396356397442</v>
      </c>
      <c r="M113" t="n">
        <v>59.54314705703518</v>
      </c>
    </row>
    <row r="114">
      <c r="A114" s="3" t="n">
        <v>45133</v>
      </c>
      <c r="B114" t="n">
        <v>17.16985680510703</v>
      </c>
      <c r="C114" t="n">
        <v>23.14670871855817</v>
      </c>
      <c r="D114" t="n">
        <v>39.54833871842646</v>
      </c>
      <c r="E114" t="n">
        <v>87.34185085128622</v>
      </c>
      <c r="F114" t="n">
        <v>38.29915875183401</v>
      </c>
      <c r="G114" t="n">
        <v>30.48345798789194</v>
      </c>
      <c r="H114" t="n">
        <v>37.21254260846791</v>
      </c>
      <c r="I114" t="n">
        <v>45.47118364253915</v>
      </c>
      <c r="J114" t="n">
        <v>31.33932485604101</v>
      </c>
      <c r="K114" t="n">
        <v>32.3857492029493</v>
      </c>
      <c r="L114" t="n">
        <v>34.71634927086746</v>
      </c>
      <c r="M114" t="n">
        <v>59.84916723227634</v>
      </c>
    </row>
    <row r="115">
      <c r="A115" s="3" t="n">
        <v>45134</v>
      </c>
      <c r="B115" t="n">
        <v>17.37727822445225</v>
      </c>
      <c r="C115" t="n">
        <v>23.33566903952988</v>
      </c>
      <c r="D115" t="n">
        <v>39.18675201716473</v>
      </c>
      <c r="E115" t="n">
        <v>85.99083359269237</v>
      </c>
      <c r="F115" t="n">
        <v>35.02047749521439</v>
      </c>
      <c r="G115" t="n">
        <v>28.42414123878605</v>
      </c>
      <c r="H115" t="n">
        <v>34.25940706548647</v>
      </c>
      <c r="I115" t="n">
        <v>45.07266696892817</v>
      </c>
      <c r="J115" t="n">
        <v>28.6900880992013</v>
      </c>
      <c r="K115" t="n">
        <v>33.33932873950769</v>
      </c>
      <c r="L115" t="n">
        <v>33.24364809535874</v>
      </c>
      <c r="M115" t="n">
        <v>49.75405483296733</v>
      </c>
    </row>
    <row r="116">
      <c r="A116" s="3" t="n">
        <v>45135</v>
      </c>
      <c r="B116" t="n">
        <v>17.75505369831498</v>
      </c>
      <c r="C116" t="n">
        <v>21.19728618761787</v>
      </c>
      <c r="D116" t="n">
        <v>37.03865141213567</v>
      </c>
      <c r="E116" t="n">
        <v>84.81872566822952</v>
      </c>
      <c r="F116" t="n">
        <v>37.44145180855681</v>
      </c>
      <c r="G116" t="n">
        <v>28.51398227605459</v>
      </c>
      <c r="H116" t="n">
        <v>34.4828436211863</v>
      </c>
      <c r="I116" t="n">
        <v>44.89792587532369</v>
      </c>
      <c r="J116" t="n">
        <v>27.85947912386742</v>
      </c>
      <c r="K116" t="n">
        <v>33.1127088404751</v>
      </c>
      <c r="L116" t="n">
        <v>33.29356467874452</v>
      </c>
      <c r="M116" t="n">
        <v>49.69960942836189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40.66720186915176</v>
      </c>
      <c r="E117" t="n">
        <v>86.52498339595589</v>
      </c>
      <c r="F117" t="n">
        <v>40.81726342247283</v>
      </c>
      <c r="G117" t="n">
        <v>19.59944685933412</v>
      </c>
      <c r="H117" t="n">
        <v>35.41869115568554</v>
      </c>
      <c r="I117" t="n">
        <v>51.45647114495932</v>
      </c>
      <c r="J117" t="n">
        <v>30.99993993108456</v>
      </c>
      <c r="K117" t="n">
        <v>31.73826847448888</v>
      </c>
      <c r="L117" t="n">
        <v>35.85748746215891</v>
      </c>
      <c r="M117" t="n">
        <v>46.15981792486519</v>
      </c>
    </row>
    <row r="118">
      <c r="A118" s="3" t="n">
        <v>45139</v>
      </c>
      <c r="B118" t="n">
        <v>16.26146880898673</v>
      </c>
      <c r="C118" t="n">
        <v>21.00680246497566</v>
      </c>
      <c r="D118" t="n">
        <v>42.96404885359168</v>
      </c>
      <c r="E118" t="n">
        <v>82.24383053722435</v>
      </c>
      <c r="F118" t="n">
        <v>40.79554075044343</v>
      </c>
      <c r="G118" t="n">
        <v>18.41674845973498</v>
      </c>
      <c r="H118" t="n">
        <v>35.28368408737885</v>
      </c>
      <c r="I118" t="n">
        <v>48.65391170176858</v>
      </c>
      <c r="J118" t="n">
        <v>31.16539443838107</v>
      </c>
      <c r="K118" t="n">
        <v>33.76482185537144</v>
      </c>
      <c r="L118" t="n">
        <v>32.42535200970271</v>
      </c>
      <c r="M118" t="n">
        <v>46.8353469384241</v>
      </c>
    </row>
    <row r="119">
      <c r="A119" s="3" t="n">
        <v>45140</v>
      </c>
      <c r="B119" t="n">
        <v>16.61298060929477</v>
      </c>
      <c r="C119" t="n">
        <v>20.1017851461414</v>
      </c>
      <c r="D119" t="n">
        <v>46.23883278541599</v>
      </c>
      <c r="E119" t="n">
        <v>78.87690002016581</v>
      </c>
      <c r="F119" t="n">
        <v>35.11293725988709</v>
      </c>
      <c r="G119" t="n">
        <v>24.23903294114169</v>
      </c>
      <c r="H119" t="n">
        <v>32.40916643720859</v>
      </c>
      <c r="I119" t="n">
        <v>46.79431947908235</v>
      </c>
      <c r="J119" t="n">
        <v>29.31614215693268</v>
      </c>
      <c r="K119" t="n">
        <v>34.40780989162437</v>
      </c>
      <c r="L119" t="n">
        <v>29.36526607926768</v>
      </c>
      <c r="M119" t="n">
        <v>42.58280256808735</v>
      </c>
    </row>
    <row r="120">
      <c r="A120" s="3" t="n">
        <v>45141</v>
      </c>
      <c r="B120" t="n">
        <v>15.99724872509263</v>
      </c>
      <c r="C120" t="n">
        <v>17.704309742272</v>
      </c>
      <c r="D120" t="n">
        <v>46.54348539273747</v>
      </c>
      <c r="E120" t="n">
        <v>77.19854934196617</v>
      </c>
      <c r="F120" t="n">
        <v>34.03655915105634</v>
      </c>
      <c r="G120" t="n">
        <v>30.10119064872159</v>
      </c>
      <c r="H120" t="n">
        <v>32.14326798572203</v>
      </c>
      <c r="I120" t="n">
        <v>45.53096875426286</v>
      </c>
      <c r="J120" t="n">
        <v>27.79722745533555</v>
      </c>
      <c r="K120" t="n">
        <v>30.17382873440704</v>
      </c>
      <c r="L120" t="n">
        <v>27.22309339041096</v>
      </c>
      <c r="M120" t="n">
        <v>32.00630400125772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45.73053023761319</v>
      </c>
      <c r="E121" t="n">
        <v>73.84364819246886</v>
      </c>
      <c r="F121" t="n">
        <v>31.23797972745159</v>
      </c>
      <c r="G121" t="n">
        <v>37.71744478109416</v>
      </c>
      <c r="H121" t="n">
        <v>34.23762562114467</v>
      </c>
      <c r="I121" t="n">
        <v>44.14231088424386</v>
      </c>
      <c r="J121" t="n">
        <v>28.87241903247697</v>
      </c>
      <c r="K121" t="n">
        <v>26.92239136126573</v>
      </c>
      <c r="L121" t="n">
        <v>22.45536502041716</v>
      </c>
      <c r="M121" t="n">
        <v>27.2709922920459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42.26945278001048</v>
      </c>
      <c r="E122" t="n">
        <v>69.77520076675339</v>
      </c>
      <c r="F122" t="n">
        <v>29.68150648039796</v>
      </c>
      <c r="G122" t="n">
        <v>32.80191789863682</v>
      </c>
      <c r="H122" t="n">
        <v>29.80513903676123</v>
      </c>
      <c r="I122" t="n">
        <v>40.39018316514129</v>
      </c>
      <c r="J122" t="n">
        <v>23.34210653157471</v>
      </c>
      <c r="K122" t="n">
        <v>23.76306450706072</v>
      </c>
      <c r="L122" t="n">
        <v>14.06045592079039</v>
      </c>
      <c r="M122" t="n">
        <v>18.34104945280652</v>
      </c>
    </row>
    <row r="123">
      <c r="A123" s="3" t="n">
        <v>45146</v>
      </c>
      <c r="B123" t="n">
        <v>14.33740383892075</v>
      </c>
      <c r="C123" t="n">
        <v>8.236102768150966</v>
      </c>
      <c r="D123" t="n">
        <v>42.06000276633945</v>
      </c>
      <c r="E123" t="n">
        <v>69.11306038804177</v>
      </c>
      <c r="F123" t="n">
        <v>25.88784228962375</v>
      </c>
      <c r="G123" t="n">
        <v>37.48661043719856</v>
      </c>
      <c r="H123" t="n">
        <v>27.53732551677519</v>
      </c>
      <c r="I123" t="n">
        <v>38.89819437504634</v>
      </c>
      <c r="J123" t="n">
        <v>20.58088915235117</v>
      </c>
      <c r="K123" t="n">
        <v>21.34598579642419</v>
      </c>
      <c r="L123" t="n">
        <v>12.70781087704884</v>
      </c>
      <c r="M123" t="n">
        <v>18.87126846240681</v>
      </c>
    </row>
    <row r="124">
      <c r="A124" s="3" t="n">
        <v>45147</v>
      </c>
      <c r="B124" t="n">
        <v>14.01086143945502</v>
      </c>
      <c r="C124" t="n">
        <v>13.09771988584343</v>
      </c>
      <c r="D124" t="n">
        <v>43.22866216467662</v>
      </c>
      <c r="E124" t="n">
        <v>77.6329326135716</v>
      </c>
      <c r="F124" t="n">
        <v>27.47315376677953</v>
      </c>
      <c r="G124" t="n">
        <v>41.33700117063785</v>
      </c>
      <c r="H124" t="n">
        <v>32.81380830695368</v>
      </c>
      <c r="I124" t="n">
        <v>40.91005359858273</v>
      </c>
      <c r="J124" t="n">
        <v>21.34897208519448</v>
      </c>
      <c r="K124" t="n">
        <v>20.73404354779709</v>
      </c>
      <c r="L124" t="n">
        <v>16.00290949832215</v>
      </c>
      <c r="M124" t="n">
        <v>22.19163980865264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43.34968212959996</v>
      </c>
      <c r="E125" t="n">
        <v>79.92807338441294</v>
      </c>
      <c r="F125" t="n">
        <v>27.9108966786692</v>
      </c>
      <c r="G125" t="n">
        <v>35.68160371588793</v>
      </c>
      <c r="H125" t="n">
        <v>30.52916392570546</v>
      </c>
      <c r="I125" t="n">
        <v>44.16895703986285</v>
      </c>
      <c r="J125" t="n">
        <v>23.11050677112782</v>
      </c>
      <c r="K125" t="n">
        <v>22.13043435113131</v>
      </c>
      <c r="L125" t="n">
        <v>15.75580510026136</v>
      </c>
      <c r="M125" t="n">
        <v>23.90644767105849</v>
      </c>
    </row>
    <row r="126">
      <c r="A126" s="3" t="n">
        <v>45149</v>
      </c>
      <c r="B126" t="n">
        <v>12.2480995060283</v>
      </c>
      <c r="C126" t="n">
        <v>10.6691303056867</v>
      </c>
      <c r="D126" t="n">
        <v>41.41932046554733</v>
      </c>
      <c r="E126" t="n">
        <v>83.24193556063759</v>
      </c>
      <c r="F126" t="n">
        <v>24.04707510513779</v>
      </c>
      <c r="G126" t="n">
        <v>39.90797750524882</v>
      </c>
      <c r="H126" t="n">
        <v>28.73626943863856</v>
      </c>
      <c r="I126" t="n">
        <v>42.35221613038769</v>
      </c>
      <c r="J126" t="n">
        <v>19.78384775388784</v>
      </c>
      <c r="K126" t="n">
        <v>19.74753208949889</v>
      </c>
      <c r="L126" t="n">
        <v>15.34483657890664</v>
      </c>
      <c r="M126" t="n">
        <v>20.38260739516053</v>
      </c>
    </row>
    <row r="127">
      <c r="A127" s="3" t="n">
        <v>45152</v>
      </c>
      <c r="B127" t="n">
        <v>12.0080473732159</v>
      </c>
      <c r="C127" t="n">
        <v>11.46673108700529</v>
      </c>
      <c r="D127" t="n">
        <v>41.02922243888803</v>
      </c>
      <c r="E127" t="n">
        <v>69.38205477966962</v>
      </c>
      <c r="F127" t="n">
        <v>20.33535754044771</v>
      </c>
      <c r="G127" t="n">
        <v>41.85599583577331</v>
      </c>
      <c r="H127" t="n">
        <v>24.23148810087767</v>
      </c>
      <c r="I127" t="n">
        <v>43.85876960368407</v>
      </c>
      <c r="J127" t="n">
        <v>13.56509359786453</v>
      </c>
      <c r="K127" t="n">
        <v>20.82970365247463</v>
      </c>
      <c r="L127" t="n">
        <v>13.65273615694573</v>
      </c>
      <c r="M127" t="n">
        <v>16.85908646272905</v>
      </c>
    </row>
    <row r="128">
      <c r="A128" s="3" t="n">
        <v>45154</v>
      </c>
      <c r="B128" t="n">
        <v>12.30390365281637</v>
      </c>
      <c r="C128" t="n">
        <v>7.313015183314819</v>
      </c>
      <c r="D128" t="n">
        <v>40.24014911980714</v>
      </c>
      <c r="E128" t="n">
        <v>65.99928135853004</v>
      </c>
      <c r="F128" t="n">
        <v>19.34397348889711</v>
      </c>
      <c r="G128" t="n">
        <v>36.86436722259514</v>
      </c>
      <c r="H128" t="n">
        <v>20.39281269979756</v>
      </c>
      <c r="I128" t="n">
        <v>39.33730517004042</v>
      </c>
      <c r="J128" t="n">
        <v>9.917579169150482</v>
      </c>
      <c r="K128" t="n">
        <v>20.78350141079</v>
      </c>
      <c r="L128" t="n">
        <v>11.69254234271282</v>
      </c>
      <c r="M128" t="n">
        <v>16.49755253137741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39.48275795399483</v>
      </c>
      <c r="E129" t="n">
        <v>63.44006952856896</v>
      </c>
      <c r="F129" t="n">
        <v>18.35196794308551</v>
      </c>
      <c r="G129" t="n">
        <v>32.8851861413745</v>
      </c>
      <c r="H129" t="n">
        <v>17.23078847231319</v>
      </c>
      <c r="I129" t="n">
        <v>35.2166121167889</v>
      </c>
      <c r="J129" t="n">
        <v>7.510122144876008</v>
      </c>
      <c r="K129" t="n">
        <v>18.52295655506957</v>
      </c>
      <c r="L129" t="n">
        <v>9.741457860314018</v>
      </c>
      <c r="M129" t="n">
        <v>15.4459243555096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39.62466183533417</v>
      </c>
      <c r="E130" t="n">
        <v>62.36156267483772</v>
      </c>
      <c r="F130" t="n">
        <v>17.341949828349</v>
      </c>
      <c r="G130" t="n">
        <v>33.56020065690281</v>
      </c>
      <c r="H130" t="n">
        <v>16.62723335723664</v>
      </c>
      <c r="I130" t="n">
        <v>33.76714875881051</v>
      </c>
      <c r="J130" t="n">
        <v>8.236042544582766</v>
      </c>
      <c r="K130" t="n">
        <v>19.0663437046177</v>
      </c>
      <c r="L130" t="n">
        <v>9.605419801199178</v>
      </c>
      <c r="M130" t="n">
        <v>15.03551464701223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39.4599786530688</v>
      </c>
      <c r="E131" t="n">
        <v>62.89951591694354</v>
      </c>
      <c r="F131" t="n">
        <v>17.67879050184149</v>
      </c>
      <c r="G131" t="n">
        <v>34.59812109045784</v>
      </c>
      <c r="H131" t="n">
        <v>17.28387762079677</v>
      </c>
      <c r="I131" t="n">
        <v>36.24514609591074</v>
      </c>
      <c r="J131" t="n">
        <v>6.696241063113595</v>
      </c>
      <c r="K131" t="n">
        <v>19.97591988715532</v>
      </c>
      <c r="L131" t="n">
        <v>7.159710439739464</v>
      </c>
      <c r="M131" t="n">
        <v>12.93134718480784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30.68061985683428</v>
      </c>
      <c r="E132" t="n">
        <v>61.22739697299791</v>
      </c>
      <c r="F132" t="n">
        <v>18.50552544639352</v>
      </c>
      <c r="G132" t="n">
        <v>28.35573108448206</v>
      </c>
      <c r="H132" t="n">
        <v>19.31449781151207</v>
      </c>
      <c r="I132" t="n">
        <v>38.94510099290736</v>
      </c>
      <c r="J132" t="n">
        <v>4.912305466010691</v>
      </c>
      <c r="K132" t="n">
        <v>23.02756927508975</v>
      </c>
      <c r="L132" t="n">
        <v>7.421798918200051</v>
      </c>
      <c r="M132" t="n">
        <v>13.22298828342361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33.22502486536349</v>
      </c>
      <c r="E133" t="n">
        <v>62.35278315457941</v>
      </c>
      <c r="F133" t="n">
        <v>19.12889810592386</v>
      </c>
      <c r="G133" t="n">
        <v>37.64472103083776</v>
      </c>
      <c r="H133" t="n">
        <v>16.3718829292903</v>
      </c>
      <c r="I133" t="n">
        <v>41.70201162184964</v>
      </c>
      <c r="J133" t="n">
        <v>5.086483550639009</v>
      </c>
      <c r="K133" t="n">
        <v>24.86053344577024</v>
      </c>
      <c r="L133" t="n">
        <v>9.184275037701406</v>
      </c>
      <c r="M133" t="n">
        <v>13.03212154667088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35.37682680780181</v>
      </c>
      <c r="E134" t="n">
        <v>56.66370126303417</v>
      </c>
      <c r="F134" t="n">
        <v>17.49609410857467</v>
      </c>
      <c r="G134" t="n">
        <v>37.87604216238564</v>
      </c>
      <c r="H134" t="n">
        <v>17.54833250585484</v>
      </c>
      <c r="I134" t="n">
        <v>39.17700446901409</v>
      </c>
      <c r="J134" t="n">
        <v>5.315752227404791</v>
      </c>
      <c r="K134" t="n">
        <v>27.46441945180569</v>
      </c>
      <c r="L134" t="n">
        <v>8.493533977219659</v>
      </c>
      <c r="M134" t="n">
        <v>13.1583600603729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36.0409296380801</v>
      </c>
      <c r="E135" t="n">
        <v>58.27080346035623</v>
      </c>
      <c r="F135" t="n">
        <v>16.83193288119455</v>
      </c>
      <c r="G135" t="n">
        <v>39.16785832902087</v>
      </c>
      <c r="H135" t="n">
        <v>18.65037730799612</v>
      </c>
      <c r="I135" t="n">
        <v>38.34501675187412</v>
      </c>
      <c r="J135" t="n">
        <v>6.005427480198455</v>
      </c>
      <c r="K135" t="n">
        <v>30.3215474007843</v>
      </c>
      <c r="L135" t="n">
        <v>9.691425143021902</v>
      </c>
      <c r="M135" t="n">
        <v>12.61842955534325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37.19001493581897</v>
      </c>
      <c r="E136" t="n">
        <v>72.50469795888235</v>
      </c>
      <c r="F136" t="n">
        <v>20.73347107338497</v>
      </c>
      <c r="G136" t="n">
        <v>46.66725547510944</v>
      </c>
      <c r="H136" t="n">
        <v>25.00379859328898</v>
      </c>
      <c r="I136" t="n">
        <v>45.91408084724278</v>
      </c>
      <c r="J136" t="n">
        <v>12.5716426515087</v>
      </c>
      <c r="K136" t="n">
        <v>31.99782108604314</v>
      </c>
      <c r="L136" t="n">
        <v>15.60043370595854</v>
      </c>
      <c r="M136" t="n">
        <v>17.28926655304523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35.24437873318165</v>
      </c>
      <c r="E137" t="n">
        <v>74.40145760919347</v>
      </c>
      <c r="F137" t="n">
        <v>20.38702661614418</v>
      </c>
      <c r="G137" t="n">
        <v>41.4049746468889</v>
      </c>
      <c r="H137" t="n">
        <v>24.62181676715962</v>
      </c>
      <c r="I137" t="n">
        <v>38.4647771453666</v>
      </c>
      <c r="J137" t="n">
        <v>11.8655221011865</v>
      </c>
      <c r="K137" t="n">
        <v>31.87591409650394</v>
      </c>
      <c r="L137" t="n">
        <v>14.73225631757225</v>
      </c>
      <c r="M137" t="n">
        <v>14.29545304706357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37.21971613193742</v>
      </c>
      <c r="E138" t="n">
        <v>70.71289603447741</v>
      </c>
      <c r="F138" t="n">
        <v>21.33010713259287</v>
      </c>
      <c r="G138" t="n">
        <v>44.45116871691539</v>
      </c>
      <c r="H138" t="n">
        <v>25.38276609186387</v>
      </c>
      <c r="I138" t="n">
        <v>37.6361626471752</v>
      </c>
      <c r="J138" t="n">
        <v>16.39673224218578</v>
      </c>
      <c r="K138" t="n">
        <v>32.87523394338368</v>
      </c>
      <c r="L138" t="n">
        <v>18.33424057019142</v>
      </c>
      <c r="M138" t="n">
        <v>12.15127324520595</v>
      </c>
    </row>
    <row r="139">
      <c r="A139" s="3" t="n">
        <v>45169</v>
      </c>
      <c r="B139" t="n">
        <v>12.79121676197144</v>
      </c>
      <c r="C139" t="n">
        <v>6.956115598356982</v>
      </c>
      <c r="D139" t="n">
        <v>36.85956776454535</v>
      </c>
      <c r="E139" t="n">
        <v>71.19358575085421</v>
      </c>
      <c r="F139" t="n">
        <v>20.69276061878362</v>
      </c>
      <c r="G139" t="n">
        <v>50.35804992932711</v>
      </c>
      <c r="H139" t="n">
        <v>25.86723252149003</v>
      </c>
      <c r="I139" t="n">
        <v>38.70639473903319</v>
      </c>
      <c r="J139" t="n">
        <v>15.07077015564091</v>
      </c>
      <c r="K139" t="n">
        <v>31.27350620067644</v>
      </c>
      <c r="L139" t="n">
        <v>19.44587240131739</v>
      </c>
      <c r="M139" t="n">
        <v>10.67833683412573</v>
      </c>
    </row>
    <row r="140">
      <c r="A140" s="3" t="n">
        <v>45170</v>
      </c>
      <c r="B140" t="n">
        <v>13.70203114980231</v>
      </c>
      <c r="C140" t="n">
        <v>8.246815671519681</v>
      </c>
      <c r="D140" t="n">
        <v>35.81422617446677</v>
      </c>
      <c r="E140" t="n">
        <v>68.3673826806771</v>
      </c>
      <c r="F140" t="n">
        <v>21.40879654190675</v>
      </c>
      <c r="G140" t="n">
        <v>52.54006427847977</v>
      </c>
      <c r="H140" t="n">
        <v>28.10250716995098</v>
      </c>
      <c r="I140" t="n">
        <v>46.02749114528293</v>
      </c>
      <c r="J140" t="n">
        <v>20.06439371667039</v>
      </c>
      <c r="K140" t="n">
        <v>32.37941186789642</v>
      </c>
      <c r="L140" t="n">
        <v>22.21397083959848</v>
      </c>
      <c r="M140" t="n">
        <v>10.7807203013935</v>
      </c>
    </row>
    <row r="141">
      <c r="A141" s="3" t="n">
        <v>45173</v>
      </c>
      <c r="B141" t="n">
        <v>15.02850714231405</v>
      </c>
      <c r="C141" t="n">
        <v>13.86043021271923</v>
      </c>
      <c r="D141" t="n">
        <v>37.64574270193144</v>
      </c>
      <c r="E141" t="n">
        <v>71.30181127125216</v>
      </c>
      <c r="F141" t="n">
        <v>25.18642401612925</v>
      </c>
      <c r="G141" t="n">
        <v>55.76520877763884</v>
      </c>
      <c r="H141" t="n">
        <v>38.4597440556857</v>
      </c>
      <c r="I141" t="n">
        <v>53.2977125427303</v>
      </c>
      <c r="J141" t="n">
        <v>30.03246343309913</v>
      </c>
      <c r="K141" t="n">
        <v>33.2168507045894</v>
      </c>
      <c r="L141" t="n">
        <v>29.75687676978216</v>
      </c>
      <c r="M141" t="n">
        <v>14.89721356939802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37.71340504587221</v>
      </c>
      <c r="E142" t="n">
        <v>65.70733034141543</v>
      </c>
      <c r="F142" t="n">
        <v>22.86501605121902</v>
      </c>
      <c r="G142" t="n">
        <v>52.99572742008954</v>
      </c>
      <c r="H142" t="n">
        <v>35.43205471609963</v>
      </c>
      <c r="I142" t="n">
        <v>61.26865214833608</v>
      </c>
      <c r="J142" t="n">
        <v>26.6287441447856</v>
      </c>
      <c r="K142" t="n">
        <v>31.03385312208686</v>
      </c>
      <c r="L142" t="n">
        <v>25.57567034779971</v>
      </c>
      <c r="M142" t="n">
        <v>12.97115881731501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36.94185680315112</v>
      </c>
      <c r="E143" t="n">
        <v>66.25512033596337</v>
      </c>
      <c r="F143" t="n">
        <v>23.68993191515256</v>
      </c>
      <c r="G143" t="n">
        <v>47.56423224015842</v>
      </c>
      <c r="H143" t="n">
        <v>38.46357472836677</v>
      </c>
      <c r="I143" t="n">
        <v>60.04910483550183</v>
      </c>
      <c r="J143" t="n">
        <v>24.11403035858333</v>
      </c>
      <c r="K143" t="n">
        <v>36.06275516306901</v>
      </c>
      <c r="L143" t="n">
        <v>25.77999655557628</v>
      </c>
      <c r="M143" t="n">
        <v>15.97317492495374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36.20458340657721</v>
      </c>
      <c r="E144" t="n">
        <v>69.52951795734566</v>
      </c>
      <c r="F144" t="n">
        <v>24.39535776207031</v>
      </c>
      <c r="G144" t="n">
        <v>49.42559336448637</v>
      </c>
      <c r="H144" t="n">
        <v>38.16088973696965</v>
      </c>
      <c r="I144" t="n">
        <v>61.14803493572389</v>
      </c>
      <c r="J144" t="n">
        <v>27.1758257624525</v>
      </c>
      <c r="K144" t="n">
        <v>33.48501950204243</v>
      </c>
      <c r="L144" t="n">
        <v>27.39134176765994</v>
      </c>
      <c r="M144" t="n">
        <v>17.54936625184737</v>
      </c>
    </row>
    <row r="145">
      <c r="A145" s="3" t="n">
        <v>45177</v>
      </c>
      <c r="B145" t="n">
        <v>15.3192421421531</v>
      </c>
      <c r="C145" t="n">
        <v>11.63733946879406</v>
      </c>
      <c r="D145" t="n">
        <v>34.93825359384317</v>
      </c>
      <c r="E145" t="n">
        <v>65.33114370801816</v>
      </c>
      <c r="F145" t="n">
        <v>20.12405544484384</v>
      </c>
      <c r="G145" t="n">
        <v>48.23723959204329</v>
      </c>
      <c r="H145" t="n">
        <v>34.69484328121663</v>
      </c>
      <c r="I145" t="n">
        <v>59.92874860653394</v>
      </c>
      <c r="J145" t="n">
        <v>24.30507512523186</v>
      </c>
      <c r="K145" t="n">
        <v>31.35529871608511</v>
      </c>
      <c r="L145" t="n">
        <v>25.09509415706415</v>
      </c>
      <c r="M145" t="n">
        <v>15.47173527409085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35.04427258632496</v>
      </c>
      <c r="E146" t="n">
        <v>64.66693848838557</v>
      </c>
      <c r="F146" t="n">
        <v>20.9147277058183</v>
      </c>
      <c r="G146" t="n">
        <v>47.33496984584021</v>
      </c>
      <c r="H146" t="n">
        <v>34.5591536125184</v>
      </c>
      <c r="I146" t="n">
        <v>62.95234324880749</v>
      </c>
      <c r="J146" t="n">
        <v>23.25160479896722</v>
      </c>
      <c r="K146" t="n">
        <v>31.58777639049306</v>
      </c>
      <c r="L146" t="n">
        <v>24.70580697666018</v>
      </c>
      <c r="M146" t="n">
        <v>14.22548711737042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32.7618581718835</v>
      </c>
      <c r="E147" t="n">
        <v>59.756182340778</v>
      </c>
      <c r="F147" t="n">
        <v>19.72509377663339</v>
      </c>
      <c r="G147" t="n">
        <v>37.1959829188002</v>
      </c>
      <c r="H147" t="n">
        <v>26.66312233632258</v>
      </c>
      <c r="I147" t="n">
        <v>51.57026850916646</v>
      </c>
      <c r="J147" t="n">
        <v>15.3250968183281</v>
      </c>
      <c r="K147" t="n">
        <v>31.97522180001431</v>
      </c>
      <c r="L147" t="n">
        <v>23.80142408842785</v>
      </c>
      <c r="M147" t="n">
        <v>11.91572918010218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32.1320434402784</v>
      </c>
      <c r="E148" t="n">
        <v>62.32394892778959</v>
      </c>
      <c r="F148" t="n">
        <v>18.78817735503824</v>
      </c>
      <c r="G148" t="n">
        <v>38.2996023002548</v>
      </c>
      <c r="H148" t="n">
        <v>29.94468827418115</v>
      </c>
      <c r="I148" t="n">
        <v>59.89992360459946</v>
      </c>
      <c r="J148" t="n">
        <v>19.03358163817435</v>
      </c>
      <c r="K148" t="n">
        <v>29.72222787362557</v>
      </c>
      <c r="L148" t="n">
        <v>26.38478685703944</v>
      </c>
      <c r="M148" t="n">
        <v>12.51108495889746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34.37793357852949</v>
      </c>
      <c r="E149" t="n">
        <v>66.27940972038104</v>
      </c>
      <c r="F149" t="n">
        <v>18.46033316616777</v>
      </c>
      <c r="G149" t="n">
        <v>42.32672019366679</v>
      </c>
      <c r="H149" t="n">
        <v>32.17101918050407</v>
      </c>
      <c r="I149" t="n">
        <v>66.71551994444573</v>
      </c>
      <c r="J149" t="n">
        <v>21.50047903480825</v>
      </c>
      <c r="K149" t="n">
        <v>26.966091851338</v>
      </c>
      <c r="L149" t="n">
        <v>28.66457994517317</v>
      </c>
      <c r="M149" t="n">
        <v>12.03001426333796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34.54990595995182</v>
      </c>
      <c r="E150" t="n">
        <v>62.41574672872936</v>
      </c>
      <c r="F150" t="n">
        <v>18.82578915393134</v>
      </c>
      <c r="G150" t="n">
        <v>41.92112608949272</v>
      </c>
      <c r="H150" t="n">
        <v>28.79937512312103</v>
      </c>
      <c r="I150" t="n">
        <v>63.02858562833234</v>
      </c>
      <c r="J150" t="n">
        <v>17.09972492709566</v>
      </c>
      <c r="K150" t="n">
        <v>27.37260023730399</v>
      </c>
      <c r="L150" t="n">
        <v>26.45626175054059</v>
      </c>
      <c r="M150" t="n">
        <v>10.54358138901828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33.60949276426015</v>
      </c>
      <c r="E151" t="n">
        <v>58.07898047513574</v>
      </c>
      <c r="F151" t="n">
        <v>17.53226406104296</v>
      </c>
      <c r="G151" t="n">
        <v>37.55062725822442</v>
      </c>
      <c r="H151" t="n">
        <v>26.71316844572196</v>
      </c>
      <c r="I151" t="n">
        <v>63.17654902069467</v>
      </c>
      <c r="J151" t="n">
        <v>17.27515056270466</v>
      </c>
      <c r="K151" t="n">
        <v>25.27317541132541</v>
      </c>
      <c r="L151" t="n">
        <v>25.01870659727854</v>
      </c>
      <c r="M151" t="n">
        <v>7.767066034638792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31.94399662889666</v>
      </c>
      <c r="E152" t="n">
        <v>51.87777828890605</v>
      </c>
      <c r="F152" t="n">
        <v>14.03102219406018</v>
      </c>
      <c r="G152" t="n">
        <v>36.21705979391096</v>
      </c>
      <c r="H152" t="n">
        <v>23.62615667507213</v>
      </c>
      <c r="I152" t="n">
        <v>60.25643063319184</v>
      </c>
      <c r="J152" t="n">
        <v>15.37671329769468</v>
      </c>
      <c r="K152" t="n">
        <v>26.49938346371126</v>
      </c>
      <c r="L152" t="n">
        <v>21.38111695123619</v>
      </c>
      <c r="M152" t="n">
        <v>-4.069605148951016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30.57355826492623</v>
      </c>
      <c r="E153" t="n">
        <v>55.57522853697867</v>
      </c>
      <c r="F153" t="n">
        <v>13.33697190884389</v>
      </c>
      <c r="G153" t="n">
        <v>33.63219129129755</v>
      </c>
      <c r="H153" t="n">
        <v>25.25824069986711</v>
      </c>
      <c r="I153" t="n">
        <v>57.61654352032475</v>
      </c>
      <c r="J153" t="n">
        <v>16.66517094715718</v>
      </c>
      <c r="K153" t="n">
        <v>26.16506361628408</v>
      </c>
      <c r="L153" t="n">
        <v>23.33754016106162</v>
      </c>
      <c r="M153" t="n">
        <v>-8.828700040435876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35.13233069015336</v>
      </c>
      <c r="E154" t="n">
        <v>57.98865897016648</v>
      </c>
      <c r="F154" t="n">
        <v>13.33533278389083</v>
      </c>
      <c r="G154" t="n">
        <v>35.41729669931859</v>
      </c>
      <c r="H154" t="n">
        <v>28.08129512739432</v>
      </c>
      <c r="I154" t="n">
        <v>57.42176986617893</v>
      </c>
      <c r="J154" t="n">
        <v>17.52946514812075</v>
      </c>
      <c r="K154" t="n">
        <v>30.64751260296752</v>
      </c>
      <c r="L154" t="n">
        <v>23.82867408060496</v>
      </c>
      <c r="M154" t="n">
        <v>-2.106155305750967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37.8073766342399</v>
      </c>
      <c r="E155" t="n">
        <v>62.30924875485466</v>
      </c>
      <c r="F155" t="n">
        <v>15.18274129385093</v>
      </c>
      <c r="G155" t="n">
        <v>35.75822701366631</v>
      </c>
      <c r="H155" t="n">
        <v>32.28867532489517</v>
      </c>
      <c r="I155" t="n">
        <v>56.12670399821245</v>
      </c>
      <c r="J155" t="n">
        <v>20.08347841645839</v>
      </c>
      <c r="K155" t="n">
        <v>28.2597018067992</v>
      </c>
      <c r="L155" t="n">
        <v>27.60243734371528</v>
      </c>
      <c r="M155" t="n">
        <v>0.832242543137296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35.32299263091483</v>
      </c>
      <c r="E156" t="n">
        <v>58.5998823186793</v>
      </c>
      <c r="F156" t="n">
        <v>13.63339541588748</v>
      </c>
      <c r="G156" t="n">
        <v>36.4903897172638</v>
      </c>
      <c r="H156" t="n">
        <v>30.04926260774001</v>
      </c>
      <c r="I156" t="n">
        <v>54.60092739341762</v>
      </c>
      <c r="J156" t="n">
        <v>17.76175787496623</v>
      </c>
      <c r="K156" t="n">
        <v>25.99142435877071</v>
      </c>
      <c r="L156" t="n">
        <v>25.81007515684009</v>
      </c>
      <c r="M156" t="n">
        <v>1.141904724537279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33.99798015147566</v>
      </c>
      <c r="E157" t="n">
        <v>60.80158635266702</v>
      </c>
      <c r="F157" t="n">
        <v>14.31463094935224</v>
      </c>
      <c r="G157" t="n">
        <v>38.51194867869563</v>
      </c>
      <c r="H157" t="n">
        <v>32.37884940149183</v>
      </c>
      <c r="I157" t="n">
        <v>52.2186526631834</v>
      </c>
      <c r="J157" t="n">
        <v>17.95557794213272</v>
      </c>
      <c r="K157" t="n">
        <v>24.08228760071167</v>
      </c>
      <c r="L157" t="n">
        <v>26.69467822846361</v>
      </c>
      <c r="M157" t="n">
        <v>-4.883952179197948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27.82965300590796</v>
      </c>
      <c r="E158" t="n">
        <v>57.5060867834426</v>
      </c>
      <c r="F158" t="n">
        <v>13.54019506935522</v>
      </c>
      <c r="G158" t="n">
        <v>37.85730431893468</v>
      </c>
      <c r="H158" t="n">
        <v>31.17710270982481</v>
      </c>
      <c r="I158" t="n">
        <v>48.62951158791218</v>
      </c>
      <c r="J158" t="n">
        <v>16.12396303932824</v>
      </c>
      <c r="K158" t="n">
        <v>21.71859257029951</v>
      </c>
      <c r="L158" t="n">
        <v>26.38854873457168</v>
      </c>
      <c r="M158" t="n">
        <v>-6.108878155329478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34.29909929438804</v>
      </c>
      <c r="E159" t="n">
        <v>65.22564012718554</v>
      </c>
      <c r="F159" t="n">
        <v>17.02298092981955</v>
      </c>
      <c r="G159" t="n">
        <v>44.51089219220636</v>
      </c>
      <c r="H159" t="n">
        <v>40.44062735452358</v>
      </c>
      <c r="I159" t="n">
        <v>59.14647755048841</v>
      </c>
      <c r="J159" t="n">
        <v>22.13509550005013</v>
      </c>
      <c r="K159" t="n">
        <v>24.79659783524368</v>
      </c>
      <c r="L159" t="n">
        <v>27.61943010292616</v>
      </c>
      <c r="M159" t="n">
        <v>0.6848814837190131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36.49839926385414</v>
      </c>
      <c r="E160" t="n">
        <v>76.62350201611173</v>
      </c>
      <c r="F160" t="n">
        <v>19.7081561915655</v>
      </c>
      <c r="G160" t="n">
        <v>46.30060661570574</v>
      </c>
      <c r="H160" t="n">
        <v>47.90395614031193</v>
      </c>
      <c r="I160" t="n">
        <v>65.93557632636818</v>
      </c>
      <c r="J160" t="n">
        <v>24.84867098384158</v>
      </c>
      <c r="K160" t="n">
        <v>22.56606119103191</v>
      </c>
      <c r="L160" t="n">
        <v>32.37626329686463</v>
      </c>
      <c r="M160" t="n">
        <v>10.41820095476493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36.23466573513625</v>
      </c>
      <c r="E161" t="n">
        <v>70.82555355651951</v>
      </c>
      <c r="F161" t="n">
        <v>19.27580513282354</v>
      </c>
      <c r="G161" t="n">
        <v>41.67868813658699</v>
      </c>
      <c r="H161" t="n">
        <v>44.65860927824083</v>
      </c>
      <c r="I161" t="n">
        <v>61.44095754690107</v>
      </c>
      <c r="J161" t="n">
        <v>21.18856967765814</v>
      </c>
      <c r="K161" t="n">
        <v>21.83865632835671</v>
      </c>
      <c r="L161" t="n">
        <v>32.50340584681248</v>
      </c>
      <c r="M161" t="n">
        <v>7.757262360879325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38.61762342136353</v>
      </c>
      <c r="E162" t="n">
        <v>68.41058919497711</v>
      </c>
      <c r="F162" t="n">
        <v>23.06282505270065</v>
      </c>
      <c r="G162" t="n">
        <v>45.42462592436438</v>
      </c>
      <c r="H162" t="n">
        <v>48.48966070177845</v>
      </c>
      <c r="I162" t="n">
        <v>64.59961417601279</v>
      </c>
      <c r="J162" t="n">
        <v>22.41685824485415</v>
      </c>
      <c r="K162" t="n">
        <v>24.75009037132143</v>
      </c>
      <c r="L162" t="n">
        <v>35.85918262142014</v>
      </c>
      <c r="M162" t="n">
        <v>9.333697748705315</v>
      </c>
    </row>
    <row r="163">
      <c r="A163" s="3" t="n">
        <v>45205</v>
      </c>
      <c r="B163" t="n">
        <v>12.77389125249935</v>
      </c>
      <c r="C163" t="n">
        <v>28.1481334304811</v>
      </c>
      <c r="D163" t="n">
        <v>38.18679898105324</v>
      </c>
      <c r="E163" t="n">
        <v>63.93474528864156</v>
      </c>
      <c r="F163" t="n">
        <v>24.2900365070269</v>
      </c>
      <c r="G163" t="n">
        <v>47.81896082960861</v>
      </c>
      <c r="H163" t="n">
        <v>47.92190550317328</v>
      </c>
      <c r="I163" t="n">
        <v>60.27995881521962</v>
      </c>
      <c r="J163" t="n">
        <v>22.03025883106016</v>
      </c>
      <c r="K163" t="n">
        <v>23.12826921205546</v>
      </c>
      <c r="L163" t="n">
        <v>34.23763656942231</v>
      </c>
      <c r="M163" t="n">
        <v>8.474583429862491</v>
      </c>
    </row>
    <row r="164">
      <c r="A164" s="3" t="n">
        <v>45208</v>
      </c>
      <c r="B164" t="n">
        <v>13.25301492336799</v>
      </c>
      <c r="C164" t="n">
        <v>21.07734364641447</v>
      </c>
      <c r="D164" t="n">
        <v>41.35644804263838</v>
      </c>
      <c r="E164" t="n">
        <v>58.34196492853125</v>
      </c>
      <c r="F164" t="n">
        <v>20.43707854415146</v>
      </c>
      <c r="G164" t="n">
        <v>42.66337021219828</v>
      </c>
      <c r="H164" t="n">
        <v>38.5584894519772</v>
      </c>
      <c r="I164" t="n">
        <v>54.16404634590297</v>
      </c>
      <c r="J164" t="n">
        <v>14.42453053434638</v>
      </c>
      <c r="K164" t="n">
        <v>23.50320541295492</v>
      </c>
      <c r="L164" t="n">
        <v>28.79380545112415</v>
      </c>
      <c r="M164" t="n">
        <v>2.540848519745009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44.35788723510883</v>
      </c>
      <c r="E165" t="n">
        <v>65.71866170141007</v>
      </c>
      <c r="F165" t="n">
        <v>24.31262726342525</v>
      </c>
      <c r="G165" t="n">
        <v>49.20612556418224</v>
      </c>
      <c r="H165" t="n">
        <v>49.13445397200906</v>
      </c>
      <c r="I165" t="n">
        <v>64.38382610086492</v>
      </c>
      <c r="J165" t="n">
        <v>18.83231467549771</v>
      </c>
      <c r="K165" t="n">
        <v>22.0991484600608</v>
      </c>
      <c r="L165" t="n">
        <v>31.56033057160119</v>
      </c>
      <c r="M165" t="n">
        <v>4.698594649152699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41.12976110256916</v>
      </c>
      <c r="E166" t="n">
        <v>58.06677645407648</v>
      </c>
      <c r="F166" t="n">
        <v>21.35008670167604</v>
      </c>
      <c r="G166" t="n">
        <v>54.47291578849169</v>
      </c>
      <c r="H166" t="n">
        <v>42.71593094353987</v>
      </c>
      <c r="I166" t="n">
        <v>59.43058681145084</v>
      </c>
      <c r="J166" t="n">
        <v>13.20245751799103</v>
      </c>
      <c r="K166" t="n">
        <v>15.44336637968387</v>
      </c>
      <c r="L166" t="n">
        <v>27.56119659611047</v>
      </c>
      <c r="M166" t="n">
        <v>3.139761160859633</v>
      </c>
    </row>
    <row r="167">
      <c r="A167" s="3" t="n">
        <v>45211</v>
      </c>
      <c r="B167" t="n">
        <v>11.54020043184993</v>
      </c>
      <c r="C167" t="n">
        <v>18.15410225892826</v>
      </c>
      <c r="D167" t="n">
        <v>35.24919701797382</v>
      </c>
      <c r="E167" t="n">
        <v>53.16794669036273</v>
      </c>
      <c r="F167" t="n">
        <v>16.65059997764715</v>
      </c>
      <c r="G167" t="n">
        <v>64.15952319783639</v>
      </c>
      <c r="H167" t="n">
        <v>44.71937340440837</v>
      </c>
      <c r="I167" t="n">
        <v>64.59810828224121</v>
      </c>
      <c r="J167" t="n">
        <v>10.21459695189424</v>
      </c>
      <c r="K167" t="n">
        <v>15.15961794625327</v>
      </c>
      <c r="L167" t="n">
        <v>25.55204871929875</v>
      </c>
      <c r="M167" t="n">
        <v>-2.161150051278871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34.10068164949285</v>
      </c>
      <c r="E168" t="n">
        <v>53.17479869345048</v>
      </c>
      <c r="F168" t="n">
        <v>17.18697327563607</v>
      </c>
      <c r="G168" t="n">
        <v>66.77816956006177</v>
      </c>
      <c r="H168" t="n">
        <v>44.42533500695121</v>
      </c>
      <c r="I168" t="n">
        <v>63.13612440806872</v>
      </c>
      <c r="J168" t="n">
        <v>11.55368322720916</v>
      </c>
      <c r="K168" t="n">
        <v>13.55596054787098</v>
      </c>
      <c r="L168" t="n">
        <v>25.00621022470504</v>
      </c>
      <c r="M168" t="n">
        <v>-1.993565492314653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34.57784958068017</v>
      </c>
      <c r="E169" t="n">
        <v>55.43140813968945</v>
      </c>
      <c r="F169" t="n">
        <v>19.22379629639963</v>
      </c>
      <c r="G169" t="n">
        <v>74.05758507725663</v>
      </c>
      <c r="H169" t="n">
        <v>46.67046825173258</v>
      </c>
      <c r="I169" t="n">
        <v>66.86204367596369</v>
      </c>
      <c r="J169" t="n">
        <v>10.76846298730889</v>
      </c>
      <c r="K169" t="n">
        <v>19.6909892200912</v>
      </c>
      <c r="L169" t="n">
        <v>27.0785421444905</v>
      </c>
      <c r="M169" t="n">
        <v>-2.138685638873339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35.61912861341041</v>
      </c>
      <c r="E170" t="n">
        <v>62.17580759098625</v>
      </c>
      <c r="F170" t="n">
        <v>23.45053459548594</v>
      </c>
      <c r="G170" t="n">
        <v>83.73247814450113</v>
      </c>
      <c r="H170" t="n">
        <v>49.96438026440156</v>
      </c>
      <c r="I170" t="n">
        <v>73.69562892877646</v>
      </c>
      <c r="J170" t="n">
        <v>14.71265040564067</v>
      </c>
      <c r="K170" t="n">
        <v>21.98532254924705</v>
      </c>
      <c r="L170" t="n">
        <v>31.09927516437048</v>
      </c>
      <c r="M170" t="n">
        <v>1.668769554491223</v>
      </c>
    </row>
    <row r="171">
      <c r="A171" s="3" t="n">
        <v>45217</v>
      </c>
      <c r="B171" t="n">
        <v>16.49460564702963</v>
      </c>
      <c r="C171" t="n">
        <v>21.99329383704387</v>
      </c>
      <c r="D171" t="n">
        <v>31.09720769084077</v>
      </c>
      <c r="E171" t="n">
        <v>58.49616349239939</v>
      </c>
      <c r="F171" t="n">
        <v>20.98050200328139</v>
      </c>
      <c r="G171" t="n">
        <v>74.09409145644892</v>
      </c>
      <c r="H171" t="n">
        <v>47.466661715918</v>
      </c>
      <c r="I171" t="n">
        <v>70.28842265520953</v>
      </c>
      <c r="J171" t="n">
        <v>12.25746601806581</v>
      </c>
      <c r="K171" t="n">
        <v>23.97199751961248</v>
      </c>
      <c r="L171" t="n">
        <v>30.53039335268512</v>
      </c>
      <c r="M171" t="n">
        <v>1.362690598763794</v>
      </c>
    </row>
    <row r="172">
      <c r="A172" s="3" t="n">
        <v>45218</v>
      </c>
      <c r="B172" t="n">
        <v>16.52552402757303</v>
      </c>
      <c r="C172" t="n">
        <v>20.30479193576373</v>
      </c>
      <c r="D172" t="n">
        <v>31.71500041517894</v>
      </c>
      <c r="E172" t="n">
        <v>55.70861384405079</v>
      </c>
      <c r="F172" t="n">
        <v>20.88183695141696</v>
      </c>
      <c r="G172" t="n">
        <v>76.70240738031156</v>
      </c>
      <c r="H172" t="n">
        <v>42.99236777038551</v>
      </c>
      <c r="I172" t="n">
        <v>74.26693945575948</v>
      </c>
      <c r="J172" t="n">
        <v>15.172680616064</v>
      </c>
      <c r="K172" t="n">
        <v>23.55836402874678</v>
      </c>
      <c r="L172" t="n">
        <v>29.98243426323528</v>
      </c>
      <c r="M172" t="n">
        <v>-1.951455389071055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31.09875094387873</v>
      </c>
      <c r="E173" t="n">
        <v>52.45145980943591</v>
      </c>
      <c r="F173" t="n">
        <v>20.67799315650929</v>
      </c>
      <c r="G173" t="n">
        <v>66.57340542502197</v>
      </c>
      <c r="H173" t="n">
        <v>42.71489915653757</v>
      </c>
      <c r="I173" t="n">
        <v>64.29456327642689</v>
      </c>
      <c r="J173" t="n">
        <v>13.45339804502508</v>
      </c>
      <c r="K173" t="n">
        <v>26.76460502165057</v>
      </c>
      <c r="L173" t="n">
        <v>26.99077049077825</v>
      </c>
      <c r="M173" t="n">
        <v>-2.130462540518052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32.75172202878631</v>
      </c>
      <c r="E174" t="n">
        <v>46.02399984287058</v>
      </c>
      <c r="F174" t="n">
        <v>19.10753920937391</v>
      </c>
      <c r="G174" t="n">
        <v>54.31221231561607</v>
      </c>
      <c r="H174" t="n">
        <v>37.8105662648299</v>
      </c>
      <c r="I174" t="n">
        <v>55.88523868510495</v>
      </c>
      <c r="J174" t="n">
        <v>8.331928570969671</v>
      </c>
      <c r="K174" t="n">
        <v>27.73774781017346</v>
      </c>
      <c r="L174" t="n">
        <v>24.47672381508199</v>
      </c>
      <c r="M174" t="n">
        <v>-2.881941192722526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29.40543625589238</v>
      </c>
      <c r="E175" t="n">
        <v>49.22941721083581</v>
      </c>
      <c r="F175" t="n">
        <v>18.01365754885889</v>
      </c>
      <c r="G175" t="n">
        <v>49.59929335961473</v>
      </c>
      <c r="H175" t="n">
        <v>40.90901169239607</v>
      </c>
      <c r="I175" t="n">
        <v>59.65653406803959</v>
      </c>
      <c r="J175" t="n">
        <v>8.470683448726168</v>
      </c>
      <c r="K175" t="n">
        <v>25.331187560454</v>
      </c>
      <c r="L175" t="n">
        <v>24.50139020925945</v>
      </c>
      <c r="M175" t="n">
        <v>-1.969110851444966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26.83959643492395</v>
      </c>
      <c r="E176" t="n">
        <v>47.1417157177729</v>
      </c>
      <c r="F176" t="n">
        <v>16.91473159725487</v>
      </c>
      <c r="G176" t="n">
        <v>52.22896792278253</v>
      </c>
      <c r="H176" t="n">
        <v>38.12351515236243</v>
      </c>
      <c r="I176" t="n">
        <v>59.32148423867858</v>
      </c>
      <c r="J176" t="n">
        <v>7.994939706721627</v>
      </c>
      <c r="K176" t="n">
        <v>26.70974241240884</v>
      </c>
      <c r="L176" t="n">
        <v>23.75144823898907</v>
      </c>
      <c r="M176" t="n">
        <v>-3.178412397041286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28.73092807764348</v>
      </c>
      <c r="E177" t="n">
        <v>45.7360430417842</v>
      </c>
      <c r="F177" t="n">
        <v>16.97695326002737</v>
      </c>
      <c r="G177" t="n">
        <v>49.10297895686395</v>
      </c>
      <c r="H177" t="n">
        <v>36.92612895760805</v>
      </c>
      <c r="I177" t="n">
        <v>60.19774830661984</v>
      </c>
      <c r="J177" t="n">
        <v>7.261246874093064</v>
      </c>
      <c r="K177" t="n">
        <v>25.73014951138588</v>
      </c>
      <c r="L177" t="n">
        <v>22.70894251712343</v>
      </c>
      <c r="M177" t="n">
        <v>-3.507972033763873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26.17783985841153</v>
      </c>
      <c r="E178" t="n">
        <v>47.42582475986126</v>
      </c>
      <c r="F178" t="n">
        <v>18.57468556926916</v>
      </c>
      <c r="G178" t="n">
        <v>55.83314045432004</v>
      </c>
      <c r="H178" t="n">
        <v>39.29204480266768</v>
      </c>
      <c r="I178" t="n">
        <v>64.54616896695013</v>
      </c>
      <c r="J178" t="n">
        <v>9.541757817553087</v>
      </c>
      <c r="K178" t="n">
        <v>28.00361414146566</v>
      </c>
      <c r="L178" t="n">
        <v>22.79326327512441</v>
      </c>
      <c r="M178" t="n">
        <v>-2.267132132083349</v>
      </c>
    </row>
    <row r="179">
      <c r="A179" s="3" t="n">
        <v>45230</v>
      </c>
      <c r="B179" t="n">
        <v>19.73321509058459</v>
      </c>
      <c r="C179" t="n">
        <v>16.92588292041177</v>
      </c>
      <c r="D179" t="n">
        <v>26.39708452835965</v>
      </c>
      <c r="E179" t="n">
        <v>45.03723057008806</v>
      </c>
      <c r="F179" t="n">
        <v>18.87334161705412</v>
      </c>
      <c r="G179" t="n">
        <v>53.27851093133922</v>
      </c>
      <c r="H179" t="n">
        <v>38.79873272209245</v>
      </c>
      <c r="I179" t="n">
        <v>62.00618271402232</v>
      </c>
      <c r="J179" t="n">
        <v>8.63471304707064</v>
      </c>
      <c r="K179" t="n">
        <v>24.78482440666481</v>
      </c>
      <c r="L179" t="n">
        <v>21.17173596406807</v>
      </c>
      <c r="M179" t="n">
        <v>-2.772154841302066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24.6745318220845</v>
      </c>
      <c r="E180" t="n">
        <v>30.05411007863732</v>
      </c>
      <c r="F180" t="n">
        <v>12.90470924608076</v>
      </c>
      <c r="G180" t="n">
        <v>49.75430790932962</v>
      </c>
      <c r="H180" t="n">
        <v>39.1373500375946</v>
      </c>
      <c r="I180" t="n">
        <v>61.67524488564838</v>
      </c>
      <c r="J180" t="n">
        <v>6.253399111162605</v>
      </c>
      <c r="K180" t="n">
        <v>23.33686928499872</v>
      </c>
      <c r="L180" t="n">
        <v>18.97788940361968</v>
      </c>
      <c r="M180" t="n">
        <v>1.065070917228161</v>
      </c>
    </row>
    <row r="181">
      <c r="A181" s="3" t="n">
        <v>45232</v>
      </c>
      <c r="B181" t="n">
        <v>19.30510714770357</v>
      </c>
      <c r="C181" t="n">
        <v>15.73625649215509</v>
      </c>
      <c r="D181" t="n">
        <v>25.485937458846</v>
      </c>
      <c r="E181" t="n">
        <v>25.96292773480813</v>
      </c>
      <c r="F181" t="n">
        <v>8.363595599215646</v>
      </c>
      <c r="G181" t="n">
        <v>52.26449869596155</v>
      </c>
      <c r="H181" t="n">
        <v>38.26241810316004</v>
      </c>
      <c r="I181" t="n">
        <v>62.12171699479565</v>
      </c>
      <c r="J181" t="n">
        <v>4.783395691645587</v>
      </c>
      <c r="K181" t="n">
        <v>23.20028171709387</v>
      </c>
      <c r="L181" t="n">
        <v>17.03894411706228</v>
      </c>
      <c r="M181" t="n">
        <v>0.5069387581372098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27.80248080655254</v>
      </c>
      <c r="E182" t="n">
        <v>31.91365249662965</v>
      </c>
      <c r="F182" t="n">
        <v>11.75303639647538</v>
      </c>
      <c r="G182" t="n">
        <v>54.72237619792158</v>
      </c>
      <c r="H182" t="n">
        <v>40.70441434640026</v>
      </c>
      <c r="I182" t="n">
        <v>67.03028349459765</v>
      </c>
      <c r="J182" t="n">
        <v>9.368130063222369</v>
      </c>
      <c r="K182" t="n">
        <v>22.04160253827734</v>
      </c>
      <c r="L182" t="n">
        <v>19.22093592827077</v>
      </c>
      <c r="M182" t="n">
        <v>3.34026190406953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26.41008812340451</v>
      </c>
      <c r="E183" t="n">
        <v>35.72571000475649</v>
      </c>
      <c r="F183" t="n">
        <v>12.34896838198472</v>
      </c>
      <c r="G183" t="n">
        <v>59.29038560860527</v>
      </c>
      <c r="H183" t="n">
        <v>42.75938887837057</v>
      </c>
      <c r="I183" t="n">
        <v>69.99379917195054</v>
      </c>
      <c r="J183" t="n">
        <v>12.2355072401314</v>
      </c>
      <c r="K183" t="n">
        <v>23.91874608076765</v>
      </c>
      <c r="L183" t="n">
        <v>21.41507265560953</v>
      </c>
      <c r="M183" t="n">
        <v>4.988386559386937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25.04510296977074</v>
      </c>
      <c r="E184" t="n">
        <v>35.98064059641919</v>
      </c>
      <c r="F184" t="n">
        <v>9.529132179309773</v>
      </c>
      <c r="G184" t="n">
        <v>56.3735120607777</v>
      </c>
      <c r="H184" t="n">
        <v>39.29258516691299</v>
      </c>
      <c r="I184" t="n">
        <v>64.8413402737215</v>
      </c>
      <c r="J184" t="n">
        <v>8.441192028393152</v>
      </c>
      <c r="K184" t="n">
        <v>19.89045380141581</v>
      </c>
      <c r="L184" t="n">
        <v>22.09009997726053</v>
      </c>
      <c r="M184" t="n">
        <v>4.805990032336349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24.81396498005422</v>
      </c>
      <c r="E185" t="n">
        <v>34.1889496167618</v>
      </c>
      <c r="F185" t="n">
        <v>11.06215299224553</v>
      </c>
      <c r="G185" t="n">
        <v>70.3757091603038</v>
      </c>
      <c r="H185" t="n">
        <v>38.37433622439676</v>
      </c>
      <c r="I185" t="n">
        <v>57.19604556267765</v>
      </c>
      <c r="J185" t="n">
        <v>8.656313705014185</v>
      </c>
      <c r="K185" t="n">
        <v>18.84530412195791</v>
      </c>
      <c r="L185" t="n">
        <v>21.4178699174814</v>
      </c>
      <c r="M185" t="n">
        <v>0.9014285990146753</v>
      </c>
    </row>
    <row r="186">
      <c r="A186" s="3" t="n">
        <v>45239</v>
      </c>
      <c r="B186" t="n">
        <v>18.46511308536973</v>
      </c>
      <c r="C186" t="n">
        <v>18.82861678742607</v>
      </c>
      <c r="D186" t="n">
        <v>25.69238636066973</v>
      </c>
      <c r="E186" t="n">
        <v>33.65521552004742</v>
      </c>
      <c r="F186" t="n">
        <v>10.85160451047154</v>
      </c>
      <c r="G186" t="n">
        <v>63.12570606952204</v>
      </c>
      <c r="H186" t="n">
        <v>34.38688685185151</v>
      </c>
      <c r="I186" t="n">
        <v>55.89878698719135</v>
      </c>
      <c r="J186" t="n">
        <v>9.021478992094822</v>
      </c>
      <c r="K186" t="n">
        <v>21.48122459950867</v>
      </c>
      <c r="L186" t="n">
        <v>21.13252616460681</v>
      </c>
      <c r="M186" t="n">
        <v>-1.794872802224279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26.54578666979819</v>
      </c>
      <c r="E187" t="n">
        <v>33.83898447019413</v>
      </c>
      <c r="F187" t="n">
        <v>8.005571527766687</v>
      </c>
      <c r="G187" t="n">
        <v>60.85621977159082</v>
      </c>
      <c r="H187" t="n">
        <v>31.37643378647173</v>
      </c>
      <c r="I187" t="n">
        <v>59.71250736679021</v>
      </c>
      <c r="J187" t="n">
        <v>6.540596169057022</v>
      </c>
      <c r="K187" t="n">
        <v>19.49588958518307</v>
      </c>
      <c r="L187" t="n">
        <v>18.34675135104704</v>
      </c>
      <c r="M187" t="n">
        <v>-3.657778605600415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25.48988596872195</v>
      </c>
      <c r="E188" t="n">
        <v>29.27433362279972</v>
      </c>
      <c r="F188" t="n">
        <v>7.648707666085408</v>
      </c>
      <c r="G188" t="n">
        <v>72.38223938263653</v>
      </c>
      <c r="H188" t="n">
        <v>28.0750355318687</v>
      </c>
      <c r="I188" t="n">
        <v>62.06857830538879</v>
      </c>
      <c r="J188" t="n">
        <v>2.987768175267536</v>
      </c>
      <c r="K188" t="n">
        <v>14.4405467007481</v>
      </c>
      <c r="L188" t="n">
        <v>17.10331645100107</v>
      </c>
      <c r="M188" t="n">
        <v>-0.1793436351771982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26.17464096416919</v>
      </c>
      <c r="E189" t="n">
        <v>35.13056032308979</v>
      </c>
      <c r="F189" t="n">
        <v>9.844359412699454</v>
      </c>
      <c r="G189" t="n">
        <v>68.3719227714526</v>
      </c>
      <c r="H189" t="n">
        <v>33.67890781484364</v>
      </c>
      <c r="I189" t="n">
        <v>57.85681092088106</v>
      </c>
      <c r="J189" t="n">
        <v>4.480826530432447</v>
      </c>
      <c r="K189" t="n">
        <v>16.6803904898271</v>
      </c>
      <c r="L189" t="n">
        <v>20.73400191854888</v>
      </c>
      <c r="M189" t="n">
        <v>-1.280726528623277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25.56280502215544</v>
      </c>
      <c r="E190" t="n">
        <v>36.71948954883184</v>
      </c>
      <c r="F190" t="n">
        <v>10.17613195309675</v>
      </c>
      <c r="G190" t="n">
        <v>71.48432684441157</v>
      </c>
      <c r="H190" t="n">
        <v>36.28629451406089</v>
      </c>
      <c r="I190" t="n">
        <v>58.48301238619709</v>
      </c>
      <c r="J190" t="n">
        <v>6.293291016659719</v>
      </c>
      <c r="K190" t="n">
        <v>17.93262310004491</v>
      </c>
      <c r="L190" t="n">
        <v>22.9894898348425</v>
      </c>
      <c r="M190" t="n">
        <v>-1.671379149504471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25.65056153559793</v>
      </c>
      <c r="E191" t="n">
        <v>30.1086566032756</v>
      </c>
      <c r="F191" t="n">
        <v>7.37667734183487</v>
      </c>
      <c r="G191" t="n">
        <v>73.91927264737654</v>
      </c>
      <c r="H191" t="n">
        <v>31.31462694750759</v>
      </c>
      <c r="I191" t="n">
        <v>57.08912176199799</v>
      </c>
      <c r="J191" t="n">
        <v>6.223483279521358</v>
      </c>
      <c r="K191" t="n">
        <v>17.35952337471476</v>
      </c>
      <c r="L191" t="n">
        <v>20.21041891685624</v>
      </c>
      <c r="M191" t="n">
        <v>-3.040446874899172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19.47253880800157</v>
      </c>
      <c r="E192" t="n">
        <v>26.54251925741653</v>
      </c>
      <c r="F192" t="n">
        <v>6.346797526033376</v>
      </c>
      <c r="G192" t="n">
        <v>102.4914423995064</v>
      </c>
      <c r="H192" t="n">
        <v>25.38384911736167</v>
      </c>
      <c r="I192" t="n">
        <v>58.97303176550452</v>
      </c>
      <c r="J192" t="n">
        <v>6.291457574019144</v>
      </c>
      <c r="K192" t="n">
        <v>17.05641871613326</v>
      </c>
      <c r="L192" t="n">
        <v>18.13117074347752</v>
      </c>
      <c r="M192" t="n">
        <v>-3.744275941804998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17.10915794155778</v>
      </c>
      <c r="E193" t="n">
        <v>25.30973771067184</v>
      </c>
      <c r="F193" t="n">
        <v>7.851841663941372</v>
      </c>
      <c r="G193" t="n">
        <v>102.8735137412246</v>
      </c>
      <c r="H193" t="n">
        <v>26.22555770471848</v>
      </c>
      <c r="I193" t="n">
        <v>64.63885335461632</v>
      </c>
      <c r="J193" t="n">
        <v>6.95367457037408</v>
      </c>
      <c r="K193" t="n">
        <v>15.86274400355265</v>
      </c>
      <c r="L193" t="n">
        <v>20.10186491964889</v>
      </c>
      <c r="M193" t="n">
        <v>-4.624697634427378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13.73300213933728</v>
      </c>
      <c r="E194" t="n">
        <v>27.06571701817384</v>
      </c>
      <c r="F194" t="n">
        <v>8.956832235941681</v>
      </c>
      <c r="G194" t="n">
        <v>94.25817716194955</v>
      </c>
      <c r="H194" t="n">
        <v>27.6319760199984</v>
      </c>
      <c r="I194" t="n">
        <v>68.78531350323523</v>
      </c>
      <c r="J194" t="n">
        <v>9.891334695513976</v>
      </c>
      <c r="K194" t="n">
        <v>17.2514598683756</v>
      </c>
      <c r="L194" t="n">
        <v>22.21087189836148</v>
      </c>
      <c r="M194" t="n">
        <v>-4.177678805038809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12.58154962884783</v>
      </c>
      <c r="E195" t="n">
        <v>26.99883559148966</v>
      </c>
      <c r="F195" t="n">
        <v>9.909215984839603</v>
      </c>
      <c r="G195" t="n">
        <v>94.60622463448753</v>
      </c>
      <c r="H195" t="n">
        <v>28.77341219344796</v>
      </c>
      <c r="I195" t="n">
        <v>72.56182096368778</v>
      </c>
      <c r="J195" t="n">
        <v>11.78037105254091</v>
      </c>
      <c r="K195" t="n">
        <v>18.68603392649839</v>
      </c>
      <c r="L195" t="n">
        <v>23.60441669786977</v>
      </c>
      <c r="M195" t="n">
        <v>-3.633160086711895</v>
      </c>
    </row>
    <row r="196">
      <c r="A196" s="3" t="n">
        <v>45254</v>
      </c>
      <c r="B196" t="n">
        <v>15.2231627482577</v>
      </c>
      <c r="C196" t="n">
        <v>16.53344273163511</v>
      </c>
      <c r="D196" t="n">
        <v>12.74635396816857</v>
      </c>
      <c r="E196" t="n">
        <v>27.92914779134215</v>
      </c>
      <c r="F196" t="n">
        <v>10.89297485377452</v>
      </c>
      <c r="G196" t="n">
        <v>94.37781547256614</v>
      </c>
      <c r="H196" t="n">
        <v>32.15977343420602</v>
      </c>
      <c r="I196" t="n">
        <v>64.85832697167426</v>
      </c>
      <c r="J196" t="n">
        <v>12.48527954662883</v>
      </c>
      <c r="K196" t="n">
        <v>18.16837077803894</v>
      </c>
      <c r="L196" t="n">
        <v>23.28036763739432</v>
      </c>
      <c r="M196" t="n">
        <v>-5.390113487190884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12.28948040864302</v>
      </c>
      <c r="E197" t="n">
        <v>29.81188473874163</v>
      </c>
      <c r="F197" t="n">
        <v>12.79094210688902</v>
      </c>
      <c r="G197" t="n">
        <v>96.47794857744555</v>
      </c>
      <c r="H197" t="n">
        <v>32.99582913113846</v>
      </c>
      <c r="I197" t="n">
        <v>66.67541425185478</v>
      </c>
      <c r="J197" t="n">
        <v>13.21811720851949</v>
      </c>
      <c r="K197" t="n">
        <v>22.49291388001113</v>
      </c>
      <c r="L197" t="n">
        <v>25.65003074055265</v>
      </c>
      <c r="M197" t="n">
        <v>-3.718253263963611</v>
      </c>
    </row>
    <row r="198">
      <c r="A198" s="3" t="n">
        <v>45259</v>
      </c>
      <c r="B198" t="n">
        <v>18.15144194702141</v>
      </c>
      <c r="C198" t="n">
        <v>20.94014299281928</v>
      </c>
      <c r="D198" t="n">
        <v>13.63088446773584</v>
      </c>
      <c r="E198" t="n">
        <v>28.14156059176025</v>
      </c>
      <c r="F198" t="n">
        <v>12.47316717812201</v>
      </c>
      <c r="G198" t="n">
        <v>92.56044968507877</v>
      </c>
      <c r="H198" t="n">
        <v>32.97806239838881</v>
      </c>
      <c r="I198" t="n">
        <v>63.2825288187933</v>
      </c>
      <c r="J198" t="n">
        <v>12.77013300714036</v>
      </c>
      <c r="K198" t="n">
        <v>21.82206899865673</v>
      </c>
      <c r="L198" t="n">
        <v>25.39880943911419</v>
      </c>
      <c r="M198" t="n">
        <v>-4.788770186058732</v>
      </c>
    </row>
    <row r="199">
      <c r="A199" s="3" t="n">
        <v>45260</v>
      </c>
      <c r="B199" t="n">
        <v>18.71789363956113</v>
      </c>
      <c r="C199" t="n">
        <v>19.76852880151545</v>
      </c>
      <c r="D199" t="n">
        <v>14.57180490187853</v>
      </c>
      <c r="E199" t="n">
        <v>28.04677793116905</v>
      </c>
      <c r="F199" t="n">
        <v>11.64726484517855</v>
      </c>
      <c r="G199" t="n">
        <v>92.23878993578545</v>
      </c>
      <c r="H199" t="n">
        <v>31.92329106990965</v>
      </c>
      <c r="I199" t="n">
        <v>62.17556238629147</v>
      </c>
      <c r="J199" t="n">
        <v>12.8950033848453</v>
      </c>
      <c r="K199" t="n">
        <v>22.77439534035706</v>
      </c>
      <c r="L199" t="n">
        <v>25.24840026508923</v>
      </c>
      <c r="M199" t="n">
        <v>-4.133959888646189</v>
      </c>
    </row>
    <row r="200">
      <c r="A200" s="3" t="n">
        <v>45261</v>
      </c>
      <c r="B200" t="n">
        <v>18.31705113743869</v>
      </c>
      <c r="C200" t="n">
        <v>18.75830610068188</v>
      </c>
      <c r="D200" t="n">
        <v>16.79802240712576</v>
      </c>
      <c r="E200" t="n">
        <v>33.01769991232186</v>
      </c>
      <c r="F200" t="n">
        <v>12.15857130473421</v>
      </c>
      <c r="G200" t="n">
        <v>106.4859562608547</v>
      </c>
      <c r="H200" t="n">
        <v>33.53529911384707</v>
      </c>
      <c r="I200" t="n">
        <v>64.47362683732223</v>
      </c>
      <c r="J200" t="n">
        <v>14.69331130658242</v>
      </c>
      <c r="K200" t="n">
        <v>22.37227498344336</v>
      </c>
      <c r="L200" t="n">
        <v>27.24453128617739</v>
      </c>
      <c r="M200" t="n">
        <v>-2.613315965613594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23.33038032039962</v>
      </c>
      <c r="E201" t="n">
        <v>31.26326096155878</v>
      </c>
      <c r="F201" t="n">
        <v>13.3368592856731</v>
      </c>
      <c r="G201" t="n">
        <v>102.2714155962355</v>
      </c>
      <c r="H201" t="n">
        <v>37.17755635782558</v>
      </c>
      <c r="I201" t="n">
        <v>64.52353747571358</v>
      </c>
      <c r="J201" t="n">
        <v>14.69843524728538</v>
      </c>
      <c r="K201" t="n">
        <v>23.01522563131866</v>
      </c>
      <c r="L201" t="n">
        <v>27.37816042754741</v>
      </c>
      <c r="M201" t="n">
        <v>-3.352704854369359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24.40986751801009</v>
      </c>
      <c r="E202" t="n">
        <v>34.07095405250313</v>
      </c>
      <c r="F202" t="n">
        <v>15.30231005895364</v>
      </c>
      <c r="G202" t="n">
        <v>97.95693876879317</v>
      </c>
      <c r="H202" t="n">
        <v>37.83232562918821</v>
      </c>
      <c r="I202" t="n">
        <v>65.3319032571454</v>
      </c>
      <c r="J202" t="n">
        <v>18.61258242903776</v>
      </c>
      <c r="K202" t="n">
        <v>19.85677251893021</v>
      </c>
      <c r="L202" t="n">
        <v>29.54737437149486</v>
      </c>
      <c r="M202" t="n">
        <v>-1.281814413445237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23.81568070243061</v>
      </c>
      <c r="E203" t="n">
        <v>33.78361924879481</v>
      </c>
      <c r="F203" t="n">
        <v>13.05355063476725</v>
      </c>
      <c r="G203" t="n">
        <v>90.89802283182853</v>
      </c>
      <c r="H203" t="n">
        <v>40.43190988498387</v>
      </c>
      <c r="I203" t="n">
        <v>66.36425276862812</v>
      </c>
      <c r="J203" t="n">
        <v>22.10546170923029</v>
      </c>
      <c r="K203" t="n">
        <v>19.32691064858329</v>
      </c>
      <c r="L203" t="n">
        <v>28.32550216563472</v>
      </c>
      <c r="M203" t="n">
        <v>-1.372375411080196</v>
      </c>
    </row>
    <row r="204">
      <c r="A204" s="3" t="n">
        <v>45267</v>
      </c>
      <c r="B204" t="n">
        <v>17.58314983031786</v>
      </c>
      <c r="C204" t="n">
        <v>15.24730426693903</v>
      </c>
      <c r="D204" t="n">
        <v>21.60076071916899</v>
      </c>
      <c r="E204" t="n">
        <v>28.06846714279845</v>
      </c>
      <c r="F204" t="n">
        <v>10.65380001161456</v>
      </c>
      <c r="G204" t="n">
        <v>95.51736024656546</v>
      </c>
      <c r="H204" t="n">
        <v>37.23672941479668</v>
      </c>
      <c r="I204" t="n">
        <v>65.40716379208187</v>
      </c>
      <c r="J204" t="n">
        <v>18.60394953038231</v>
      </c>
      <c r="K204" t="n">
        <v>18.75407706658987</v>
      </c>
      <c r="L204" t="n">
        <v>24.70317640951238</v>
      </c>
      <c r="M204" t="n">
        <v>-2.417789198732945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21.13662552050723</v>
      </c>
      <c r="E205" t="n">
        <v>21.94577258681478</v>
      </c>
      <c r="F205" t="n">
        <v>12.94190574724587</v>
      </c>
      <c r="G205" t="n">
        <v>91.15958038211642</v>
      </c>
      <c r="H205" t="n">
        <v>33.28885143044435</v>
      </c>
      <c r="I205" t="n">
        <v>61.93118755686886</v>
      </c>
      <c r="J205" t="n">
        <v>16.21547964018561</v>
      </c>
      <c r="K205" t="n">
        <v>15.84839893742407</v>
      </c>
      <c r="L205" t="n">
        <v>20.4666964805684</v>
      </c>
      <c r="M205" t="n">
        <v>-5.831431697749312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22.79028592245209</v>
      </c>
      <c r="E206" t="n">
        <v>27.82114249344247</v>
      </c>
      <c r="F206" t="n">
        <v>14.21299566916614</v>
      </c>
      <c r="G206" t="n">
        <v>84.6140196573879</v>
      </c>
      <c r="H206" t="n">
        <v>34.04113416973611</v>
      </c>
      <c r="I206" t="n">
        <v>62.98955640039279</v>
      </c>
      <c r="J206" t="n">
        <v>18.17518174317065</v>
      </c>
      <c r="K206" t="n">
        <v>10.33563413749699</v>
      </c>
      <c r="L206" t="n">
        <v>19.90589773426395</v>
      </c>
      <c r="M206" t="n">
        <v>-5.485630563875244</v>
      </c>
    </row>
    <row r="207">
      <c r="A207" s="3" t="n">
        <v>45272</v>
      </c>
      <c r="B207" t="n">
        <v>12.4972842318591</v>
      </c>
      <c r="C207" t="n">
        <v>10.32709536057823</v>
      </c>
      <c r="D207" t="n">
        <v>19.24306884942293</v>
      </c>
      <c r="E207" t="n">
        <v>31.75998451225981</v>
      </c>
      <c r="F207" t="n">
        <v>13.32890719016315</v>
      </c>
      <c r="G207" t="n">
        <v>96.39960468819415</v>
      </c>
      <c r="H207" t="n">
        <v>28.96742720296221</v>
      </c>
      <c r="I207" t="n">
        <v>57.69764423850074</v>
      </c>
      <c r="J207" t="n">
        <v>15.44079564605483</v>
      </c>
      <c r="K207" t="n">
        <v>7.909693561053555</v>
      </c>
      <c r="L207" t="n">
        <v>15.96569350538122</v>
      </c>
      <c r="M207" t="n">
        <v>-7.794573968741703</v>
      </c>
    </row>
    <row r="208">
      <c r="A208" s="3" t="n">
        <v>45273</v>
      </c>
      <c r="B208" t="n">
        <v>13.11654774390876</v>
      </c>
      <c r="C208" t="n">
        <v>14.11260671500207</v>
      </c>
      <c r="D208" t="n">
        <v>19.08410326743499</v>
      </c>
      <c r="E208" t="n">
        <v>31.95971023328357</v>
      </c>
      <c r="F208" t="n">
        <v>14.4943063660143</v>
      </c>
      <c r="G208" t="n">
        <v>91.9425373815383</v>
      </c>
      <c r="H208" t="n">
        <v>34.65001294259547</v>
      </c>
      <c r="I208" t="n">
        <v>67.63299402299026</v>
      </c>
      <c r="J208" t="n">
        <v>22.17417796931107</v>
      </c>
      <c r="K208" t="n">
        <v>8.68683633224132</v>
      </c>
      <c r="L208" t="n">
        <v>20.1316149242222</v>
      </c>
      <c r="M208" t="n">
        <v>-3.844199967019701</v>
      </c>
    </row>
    <row r="209">
      <c r="A209" s="3" t="n">
        <v>45274</v>
      </c>
      <c r="B209" t="n">
        <v>15.18324402553417</v>
      </c>
      <c r="C209" t="n">
        <v>17.73556588433189</v>
      </c>
      <c r="D209" t="n">
        <v>18.93499861496684</v>
      </c>
      <c r="E209" t="n">
        <v>31.52117594923125</v>
      </c>
      <c r="F209" t="n">
        <v>15.2840638574135</v>
      </c>
      <c r="G209" t="n">
        <v>96.32052911456003</v>
      </c>
      <c r="H209" t="n">
        <v>41.59124653504862</v>
      </c>
      <c r="I209" t="n">
        <v>69.13698815020584</v>
      </c>
      <c r="J209" t="n">
        <v>32.28585054882387</v>
      </c>
      <c r="K209" t="n">
        <v>13.6926172850544</v>
      </c>
      <c r="L209" t="n">
        <v>22.5793680055578</v>
      </c>
      <c r="M209" t="n">
        <v>-2.872015389360405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17.11080570956922</v>
      </c>
      <c r="E210" t="n">
        <v>29.78255556392446</v>
      </c>
      <c r="F210" t="n">
        <v>16.94007755356448</v>
      </c>
      <c r="G210" t="n">
        <v>94.05243171266125</v>
      </c>
      <c r="H210" t="n">
        <v>50.35158269760316</v>
      </c>
      <c r="I210" t="n">
        <v>65.788494449143</v>
      </c>
      <c r="J210" t="n">
        <v>32.26179658344422</v>
      </c>
      <c r="K210" t="n">
        <v>12.79430366882186</v>
      </c>
      <c r="L210" t="n">
        <v>25.9754054175084</v>
      </c>
      <c r="M210" t="n">
        <v>-2.196344269301453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16.81416521810171</v>
      </c>
      <c r="E211" t="n">
        <v>35.05587414899134</v>
      </c>
      <c r="F211" t="n">
        <v>15.95096669229878</v>
      </c>
      <c r="G211" t="n">
        <v>97.51453040628091</v>
      </c>
      <c r="H211" t="n">
        <v>60.23677860193543</v>
      </c>
      <c r="I211" t="n">
        <v>69.29393194439533</v>
      </c>
      <c r="J211" t="n">
        <v>38.87225014362341</v>
      </c>
      <c r="K211" t="n">
        <v>11.07537299652424</v>
      </c>
      <c r="L211" t="n">
        <v>27.71245036404786</v>
      </c>
      <c r="M211" t="n">
        <v>0.7394709074072692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15.50017199037828</v>
      </c>
      <c r="E212" t="n">
        <v>31.96285589851986</v>
      </c>
      <c r="F212" t="n">
        <v>16.39562224479927</v>
      </c>
      <c r="G212" t="n">
        <v>97.73341281599555</v>
      </c>
      <c r="H212" t="n">
        <v>54.7733929747281</v>
      </c>
      <c r="I212" t="n">
        <v>64.70664592502442</v>
      </c>
      <c r="J212" t="n">
        <v>32.95063792900352</v>
      </c>
      <c r="K212" t="n">
        <v>9.484187846285753</v>
      </c>
      <c r="L212" t="n">
        <v>25.17387008467033</v>
      </c>
      <c r="M212" t="n">
        <v>1.264057117473327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13.61246369200049</v>
      </c>
      <c r="E213" t="n">
        <v>26.78364884228235</v>
      </c>
      <c r="F213" t="n">
        <v>13.64429441001924</v>
      </c>
      <c r="G213" t="n">
        <v>79.98331707000492</v>
      </c>
      <c r="H213" t="n">
        <v>43.94992649358027</v>
      </c>
      <c r="I213" t="n">
        <v>56.65911289045476</v>
      </c>
      <c r="J213" t="n">
        <v>25.33136354416392</v>
      </c>
      <c r="K213" t="n">
        <v>9.941001192720655</v>
      </c>
      <c r="L213" t="n">
        <v>20.48995053203413</v>
      </c>
      <c r="M213" t="n">
        <v>-4.169112957831445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13.1077990524509</v>
      </c>
      <c r="E214" t="n">
        <v>26.34831375033983</v>
      </c>
      <c r="F214" t="n">
        <v>11.54380091485758</v>
      </c>
      <c r="G214" t="n">
        <v>87.26769480425349</v>
      </c>
      <c r="H214" t="n">
        <v>48.90157466703909</v>
      </c>
      <c r="I214" t="n">
        <v>63.4996400509944</v>
      </c>
      <c r="J214" t="n">
        <v>30.18982522546754</v>
      </c>
      <c r="K214" t="n">
        <v>9.688060970166523</v>
      </c>
      <c r="L214" t="n">
        <v>19.6599750723951</v>
      </c>
      <c r="M214" t="n">
        <v>-3.349155495325773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14.05782972814755</v>
      </c>
      <c r="E215" t="n">
        <v>34.3892855624371</v>
      </c>
      <c r="F215" t="n">
        <v>15.54484697133553</v>
      </c>
      <c r="G215" t="n">
        <v>84.98500122240256</v>
      </c>
      <c r="H215" t="n">
        <v>58.03779571899206</v>
      </c>
      <c r="I215" t="n">
        <v>65.50571777638461</v>
      </c>
      <c r="J215" t="n">
        <v>37.24778177858856</v>
      </c>
      <c r="K215" t="n">
        <v>12.06344928919338</v>
      </c>
      <c r="L215" t="n">
        <v>24.29818758565558</v>
      </c>
      <c r="M215" t="n">
        <v>-0.305481509910388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14.50499455679779</v>
      </c>
      <c r="E216" t="n">
        <v>34.82574744130567</v>
      </c>
      <c r="F216" t="n">
        <v>15.12408613418337</v>
      </c>
      <c r="G216" t="n">
        <v>86.45151018522486</v>
      </c>
      <c r="H216" t="n">
        <v>59.0976944844118</v>
      </c>
      <c r="I216" t="n">
        <v>72.76789187979378</v>
      </c>
      <c r="J216" t="n">
        <v>39.81132348892142</v>
      </c>
      <c r="K216" t="n">
        <v>12.94098509100501</v>
      </c>
      <c r="L216" t="n">
        <v>25.72055684723509</v>
      </c>
      <c r="M216" t="n">
        <v>1.470889206995718</v>
      </c>
    </row>
    <row r="217">
      <c r="A217" s="3" t="n">
        <v>45287</v>
      </c>
      <c r="B217" t="n">
        <v>15.53210509170888</v>
      </c>
      <c r="C217" t="n">
        <v>32.46860188403575</v>
      </c>
      <c r="D217" t="n">
        <v>13.05825446236728</v>
      </c>
      <c r="E217" t="n">
        <v>33.18522348693394</v>
      </c>
      <c r="F217" t="n">
        <v>17.36465941804466</v>
      </c>
      <c r="G217" t="n">
        <v>83.6600325272727</v>
      </c>
      <c r="H217" t="n">
        <v>60.98489298622678</v>
      </c>
      <c r="I217" t="n">
        <v>71.86906626588379</v>
      </c>
      <c r="J217" t="n">
        <v>41.55095137908842</v>
      </c>
      <c r="K217" t="n">
        <v>10.4960594732741</v>
      </c>
      <c r="L217" t="n">
        <v>26.72447943751612</v>
      </c>
      <c r="M217" t="n">
        <v>0.03030109878257026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11.74187536805731</v>
      </c>
      <c r="E218" t="n">
        <v>35.26958561117289</v>
      </c>
      <c r="F218" t="n">
        <v>18.59882298167235</v>
      </c>
      <c r="G218" t="n">
        <v>88.1796071789616</v>
      </c>
      <c r="H218" t="n">
        <v>75.55719825125809</v>
      </c>
      <c r="I218" t="n">
        <v>80.37003730012096</v>
      </c>
      <c r="J218" t="n">
        <v>52.64819907059184</v>
      </c>
      <c r="K218" t="n">
        <v>9.520962617561946</v>
      </c>
      <c r="L218" t="n">
        <v>28.57950646964671</v>
      </c>
      <c r="M218" t="n">
        <v>2.807170301251061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15.50075947463629</v>
      </c>
      <c r="E219" t="n">
        <v>37.03910183036818</v>
      </c>
      <c r="F219" t="n">
        <v>18.95541371118588</v>
      </c>
      <c r="G219" t="n">
        <v>93.65457454438975</v>
      </c>
      <c r="H219" t="n">
        <v>81.40705859332162</v>
      </c>
      <c r="I219" t="n">
        <v>86.30518627039842</v>
      </c>
      <c r="J219" t="n">
        <v>54.49162030779733</v>
      </c>
      <c r="K219" t="n">
        <v>7.107880930272148</v>
      </c>
      <c r="L219" t="n">
        <v>31.7699238257739</v>
      </c>
      <c r="M219" t="n">
        <v>6.235810966747457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16.74701597585784</v>
      </c>
      <c r="E220" t="n">
        <v>38.24458689302966</v>
      </c>
      <c r="F220" t="n">
        <v>19.4897485559179</v>
      </c>
      <c r="G220" t="n">
        <v>103.075805065769</v>
      </c>
      <c r="H220" t="n">
        <v>92.00624374160272</v>
      </c>
      <c r="I220" t="n">
        <v>91.28030241079468</v>
      </c>
      <c r="J220" t="n">
        <v>61.14874987338172</v>
      </c>
      <c r="K220" t="n">
        <v>8.308435953556925</v>
      </c>
      <c r="L220" t="n">
        <v>34.15184773893169</v>
      </c>
      <c r="M220" t="n">
        <v>6.062864746583463</v>
      </c>
    </row>
    <row r="221">
      <c r="A221" s="3" t="n">
        <v>45293</v>
      </c>
      <c r="B221" t="n">
        <v>15.67787515555166</v>
      </c>
      <c r="C221" t="n">
        <v>44.57658483158566</v>
      </c>
      <c r="D221" t="n">
        <v>18.98165192277323</v>
      </c>
      <c r="E221" t="n">
        <v>42.19167542435254</v>
      </c>
      <c r="F221" t="n">
        <v>20.0611924077776</v>
      </c>
      <c r="G221" t="n">
        <v>111.3309408134797</v>
      </c>
      <c r="H221" t="n">
        <v>106.4671266985775</v>
      </c>
      <c r="I221" t="n">
        <v>106.4265659943986</v>
      </c>
      <c r="J221" t="n">
        <v>67.46332146145842</v>
      </c>
      <c r="K221" t="n">
        <v>9.361893049742953</v>
      </c>
      <c r="L221" t="n">
        <v>40.98415694967892</v>
      </c>
      <c r="M221" t="n">
        <v>12.76601937370221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19.20153607373469</v>
      </c>
      <c r="E222" t="n">
        <v>38.97531932915861</v>
      </c>
      <c r="F222" t="n">
        <v>14.88368260780779</v>
      </c>
      <c r="G222" t="n">
        <v>107.1606141580515</v>
      </c>
      <c r="H222" t="n">
        <v>87.07834143480471</v>
      </c>
      <c r="I222" t="n">
        <v>98.44512809132917</v>
      </c>
      <c r="J222" t="n">
        <v>58.02825403058647</v>
      </c>
      <c r="K222" t="n">
        <v>7.299153219554122</v>
      </c>
      <c r="L222" t="n">
        <v>33.11201673613424</v>
      </c>
      <c r="M222" t="n">
        <v>10.99207688004462</v>
      </c>
    </row>
    <row r="223">
      <c r="A223" s="3" t="n">
        <v>45295</v>
      </c>
      <c r="B223" t="n">
        <v>13.69746560688563</v>
      </c>
      <c r="C223" t="n">
        <v>26.19016329667776</v>
      </c>
      <c r="D223" t="n">
        <v>16.20227267273033</v>
      </c>
      <c r="E223" t="n">
        <v>29.74500369894761</v>
      </c>
      <c r="F223" t="n">
        <v>9.892923229596873</v>
      </c>
      <c r="G223" t="n">
        <v>101.5515205956832</v>
      </c>
      <c r="H223" t="n">
        <v>76.56941762032747</v>
      </c>
      <c r="I223" t="n">
        <v>97.82614590705833</v>
      </c>
      <c r="J223" t="n">
        <v>49.34530537009392</v>
      </c>
      <c r="K223" t="n">
        <v>4.001767208847173</v>
      </c>
      <c r="L223" t="n">
        <v>24.72486917462566</v>
      </c>
      <c r="M223" t="n">
        <v>7.776776837743427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15.34314497322156</v>
      </c>
      <c r="E224" t="n">
        <v>27.64403011393037</v>
      </c>
      <c r="F224" t="n">
        <v>9.346672153898815</v>
      </c>
      <c r="G224" t="n">
        <v>98.95117251325512</v>
      </c>
      <c r="H224" t="n">
        <v>73.54222224963726</v>
      </c>
      <c r="I224" t="n">
        <v>96.90920901680337</v>
      </c>
      <c r="J224" t="n">
        <v>47.3879239217194</v>
      </c>
      <c r="K224" t="n">
        <v>5.331540835776494</v>
      </c>
      <c r="L224" t="n">
        <v>25.46554788627129</v>
      </c>
      <c r="M224" t="n">
        <v>8.626293669994256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13.55568276875869</v>
      </c>
      <c r="E225" t="n">
        <v>22.06328122587844</v>
      </c>
      <c r="F225" t="n">
        <v>7.279972654870126</v>
      </c>
      <c r="G225" t="n">
        <v>97.31853543943956</v>
      </c>
      <c r="H225" t="n">
        <v>67.01287156192879</v>
      </c>
      <c r="I225" t="n">
        <v>90.03940930245354</v>
      </c>
      <c r="J225" t="n">
        <v>43.42617118184611</v>
      </c>
      <c r="K225" t="n">
        <v>5.167262741607459</v>
      </c>
      <c r="L225" t="n">
        <v>21.97605845028841</v>
      </c>
      <c r="M225" t="n">
        <v>4.846144155927123</v>
      </c>
    </row>
    <row r="226">
      <c r="A226" s="3" t="n">
        <v>45300</v>
      </c>
      <c r="B226" t="n">
        <v>13.31480961815688</v>
      </c>
      <c r="C226" t="n">
        <v>22.46977774701002</v>
      </c>
      <c r="D226" t="n">
        <v>14.54183231088848</v>
      </c>
      <c r="E226" t="n">
        <v>25.79469091127013</v>
      </c>
      <c r="F226" t="n">
        <v>7.396638430471869</v>
      </c>
      <c r="G226" t="n">
        <v>97.29668537017513</v>
      </c>
      <c r="H226" t="n">
        <v>70.44516846540625</v>
      </c>
      <c r="I226" t="n">
        <v>86.91951259335728</v>
      </c>
      <c r="J226" t="n">
        <v>40.52658043840702</v>
      </c>
      <c r="K226" t="n">
        <v>5.414248412755773</v>
      </c>
      <c r="L226" t="n">
        <v>22.51407612992524</v>
      </c>
      <c r="M226" t="n">
        <v>5.191882243655632</v>
      </c>
    </row>
    <row r="227">
      <c r="A227" s="3" t="n">
        <v>45301</v>
      </c>
      <c r="B227" t="n">
        <v>12.18995171338708</v>
      </c>
      <c r="C227" t="n">
        <v>19.87219191454381</v>
      </c>
      <c r="D227" t="n">
        <v>14.59005801770716</v>
      </c>
      <c r="E227" t="n">
        <v>23.31169938809499</v>
      </c>
      <c r="F227" t="n">
        <v>7.480356446815506</v>
      </c>
      <c r="G227" t="n">
        <v>87.47520110930604</v>
      </c>
      <c r="H227" t="n">
        <v>66.59300407422704</v>
      </c>
      <c r="I227" t="n">
        <v>76.89180857203699</v>
      </c>
      <c r="J227" t="n">
        <v>31.54547541568646</v>
      </c>
      <c r="K227" t="n">
        <v>4.167282061666078</v>
      </c>
      <c r="L227" t="n">
        <v>16.1231107030898</v>
      </c>
      <c r="M227" t="n">
        <v>5.250390249780756</v>
      </c>
    </row>
    <row r="228">
      <c r="A228" s="3" t="n">
        <v>45302</v>
      </c>
      <c r="B228" t="n">
        <v>10.93848198118217</v>
      </c>
      <c r="C228" t="n">
        <v>21.00798082847737</v>
      </c>
      <c r="D228" t="n">
        <v>12.34464285922066</v>
      </c>
      <c r="E228" t="n">
        <v>22.76148048142004</v>
      </c>
      <c r="F228" t="n">
        <v>7.502609951701666</v>
      </c>
      <c r="G228" t="n">
        <v>86.07796334378529</v>
      </c>
      <c r="H228" t="n">
        <v>67.41068954289121</v>
      </c>
      <c r="I228" t="n">
        <v>76.47318912854698</v>
      </c>
      <c r="J228" t="n">
        <v>30.65454594063701</v>
      </c>
      <c r="K228" t="n">
        <v>2.562985558701225</v>
      </c>
      <c r="L228" t="n">
        <v>17.60481706221779</v>
      </c>
      <c r="M228" t="n">
        <v>7.057566390346559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11.89104193747643</v>
      </c>
      <c r="E229" t="n">
        <v>26.06749660526431</v>
      </c>
      <c r="F229" t="n">
        <v>12.62778488698602</v>
      </c>
      <c r="G229" t="n">
        <v>88.5376326472159</v>
      </c>
      <c r="H229" t="n">
        <v>73.34793008680663</v>
      </c>
      <c r="I229" t="n">
        <v>83.80010446387647</v>
      </c>
      <c r="J229" t="n">
        <v>37.07582332792325</v>
      </c>
      <c r="K229" t="n">
        <v>2.211547459371777</v>
      </c>
      <c r="L229" t="n">
        <v>20.70493533748936</v>
      </c>
      <c r="M229" t="n">
        <v>10.13572974377412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11.87930714716603</v>
      </c>
      <c r="E230" t="n">
        <v>24.22469564511305</v>
      </c>
      <c r="F230" t="n">
        <v>10.38040785990546</v>
      </c>
      <c r="G230" t="n">
        <v>90.07518696540527</v>
      </c>
      <c r="H230" t="n">
        <v>76.67797259601276</v>
      </c>
      <c r="I230" t="n">
        <v>81.73063732491832</v>
      </c>
      <c r="J230" t="n">
        <v>33.41289155436269</v>
      </c>
      <c r="K230" t="n">
        <v>4.976093727091579</v>
      </c>
      <c r="L230" t="n">
        <v>19.52200270990834</v>
      </c>
      <c r="M230" t="n">
        <v>9.236911778412903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27.2341865166672</v>
      </c>
      <c r="F231" t="n">
        <v>14.75331153367183</v>
      </c>
      <c r="G231" t="n">
        <v>106.2174723089122</v>
      </c>
      <c r="H231" t="n">
        <v>82.27132764440506</v>
      </c>
      <c r="I231" t="n">
        <v>84.71378031078847</v>
      </c>
      <c r="J231" t="n">
        <v>41.54406409457971</v>
      </c>
      <c r="K231" t="n">
        <v>5.711722266299879</v>
      </c>
      <c r="L231" t="n">
        <v>22.55044792423016</v>
      </c>
      <c r="M231" t="n">
        <v>9.917108083030302</v>
      </c>
    </row>
    <row r="232">
      <c r="A232" s="3" t="n">
        <v>45308</v>
      </c>
      <c r="B232" t="n">
        <v>9.47827374920589</v>
      </c>
      <c r="C232" t="n">
        <v>19.78932223842411</v>
      </c>
      <c r="D232" t="n">
        <v>9.520833103089332</v>
      </c>
      <c r="E232" t="n">
        <v>20.4031545073412</v>
      </c>
      <c r="F232" t="n">
        <v>9.931028463858116</v>
      </c>
      <c r="G232" t="n">
        <v>99.42733647807067</v>
      </c>
      <c r="H232" t="n">
        <v>71.20987007059436</v>
      </c>
      <c r="I232" t="n">
        <v>76.44813369315733</v>
      </c>
      <c r="J232" t="n">
        <v>31.08429047765156</v>
      </c>
      <c r="K232" t="n">
        <v>3.119945315371897</v>
      </c>
      <c r="L232" t="n">
        <v>15.65021484976958</v>
      </c>
      <c r="M232" t="n">
        <v>4.581817694565316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6.612213478533846</v>
      </c>
      <c r="E233" t="n">
        <v>20.523845238711</v>
      </c>
      <c r="F233" t="n">
        <v>8.297784926200924</v>
      </c>
      <c r="G233" t="n">
        <v>90.8058206389381</v>
      </c>
      <c r="H233" t="n">
        <v>68.09738575798461</v>
      </c>
      <c r="I233" t="n">
        <v>74.97388454070149</v>
      </c>
      <c r="J233" t="n">
        <v>31.25071281336915</v>
      </c>
      <c r="K233" t="n">
        <v>4.129392616957328</v>
      </c>
      <c r="L233" t="n">
        <v>13.82045750742511</v>
      </c>
      <c r="M233" t="n">
        <v>5.464153094935686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9.035446144148395</v>
      </c>
      <c r="E234" t="n">
        <v>21.03202791956445</v>
      </c>
      <c r="F234" t="n">
        <v>8.736389414671741</v>
      </c>
      <c r="G234" t="n">
        <v>97.37721674714048</v>
      </c>
      <c r="H234" t="n">
        <v>68.34186619573961</v>
      </c>
      <c r="I234" t="n">
        <v>73.65431389930816</v>
      </c>
      <c r="J234" t="n">
        <v>30.45926262444936</v>
      </c>
      <c r="K234" t="n">
        <v>3.879186720561179</v>
      </c>
      <c r="L234" t="n">
        <v>16.64426276349498</v>
      </c>
      <c r="M234" t="n">
        <v>4.337285176325589</v>
      </c>
    </row>
    <row r="235">
      <c r="A235" s="3" t="n">
        <v>45314</v>
      </c>
      <c r="B235" t="n">
        <v>10.23983267839079</v>
      </c>
      <c r="C235" t="n">
        <v>12.20737335398012</v>
      </c>
      <c r="D235" t="n">
        <v>5.720354785045845</v>
      </c>
      <c r="E235" t="n">
        <v>15.62432898220532</v>
      </c>
      <c r="F235" t="n">
        <v>3.966114260443443</v>
      </c>
      <c r="G235" t="n">
        <v>90.13606266893875</v>
      </c>
      <c r="H235" t="n">
        <v>63.90821602481773</v>
      </c>
      <c r="I235" t="n">
        <v>66.60639217166388</v>
      </c>
      <c r="J235" t="n">
        <v>25.74230203699666</v>
      </c>
      <c r="K235" t="n">
        <v>3.395381574813805</v>
      </c>
      <c r="L235" t="n">
        <v>13.75634444237224</v>
      </c>
      <c r="M235" t="n">
        <v>-0.7789748560703358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4.514371100944814</v>
      </c>
      <c r="E236" t="n">
        <v>16.14691911509352</v>
      </c>
      <c r="F236" t="n">
        <v>6.131561856584922</v>
      </c>
      <c r="G236" t="n">
        <v>93.01078016898181</v>
      </c>
      <c r="H236" t="n">
        <v>73.8773710120571</v>
      </c>
      <c r="I236" t="n">
        <v>70.84421777255041</v>
      </c>
      <c r="J236" t="n">
        <v>31.69352248624786</v>
      </c>
      <c r="K236" t="n">
        <v>4.391183290921941</v>
      </c>
      <c r="L236" t="n">
        <v>15.86638222204257</v>
      </c>
      <c r="M236" t="n">
        <v>2.471901044217484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6.787633813715699</v>
      </c>
      <c r="E237" t="n">
        <v>21.88756902617575</v>
      </c>
      <c r="F237" t="n">
        <v>7.894600081241543</v>
      </c>
      <c r="G237" t="n">
        <v>105.8505127924448</v>
      </c>
      <c r="H237" t="n">
        <v>79.95653525620034</v>
      </c>
      <c r="I237" t="n">
        <v>80.03478055413882</v>
      </c>
      <c r="J237" t="n">
        <v>37.80281161806711</v>
      </c>
      <c r="K237" t="n">
        <v>2.724876285001354</v>
      </c>
      <c r="L237" t="n">
        <v>15.14411369499902</v>
      </c>
      <c r="M237" t="n">
        <v>3.563054009393118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25.12116312401751</v>
      </c>
      <c r="F238" t="n">
        <v>7.606458339448841</v>
      </c>
      <c r="G238" t="n">
        <v>118.4701180736984</v>
      </c>
      <c r="H238" t="n">
        <v>83.51221017124462</v>
      </c>
      <c r="I238" t="n">
        <v>85.58601012069875</v>
      </c>
      <c r="J238" t="n">
        <v>40.56416325038668</v>
      </c>
      <c r="K238" t="n">
        <v>3.497424168530561</v>
      </c>
      <c r="L238" t="n">
        <v>16.80448243388199</v>
      </c>
      <c r="M238" t="n">
        <v>4.931853484125237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6.292146624757877</v>
      </c>
      <c r="G239" t="n">
        <v>109.7336507532019</v>
      </c>
      <c r="H239" t="n">
        <v>82.21058690636542</v>
      </c>
      <c r="I239" t="n">
        <v>80.94310912855522</v>
      </c>
      <c r="J239" t="n">
        <v>35.90346597154734</v>
      </c>
      <c r="K239" t="n">
        <v>3.78299405645528</v>
      </c>
      <c r="L239" t="n">
        <v>13.59443418770996</v>
      </c>
      <c r="M239" t="n">
        <v>2.329125105269103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-1.328991399946444</v>
      </c>
      <c r="E240" t="n">
        <v>25.56905479433815</v>
      </c>
      <c r="F240" t="n">
        <v>8.163711188982159</v>
      </c>
      <c r="G240" t="n">
        <v>109.2560024646137</v>
      </c>
      <c r="H240" t="n">
        <v>85.84179665314578</v>
      </c>
      <c r="I240" t="n">
        <v>80.01513200462888</v>
      </c>
      <c r="J240" t="n">
        <v>35.27316572033195</v>
      </c>
      <c r="K240" t="n">
        <v>5.768652378412953</v>
      </c>
      <c r="L240" t="n">
        <v>13.62782498573598</v>
      </c>
      <c r="M240" t="n">
        <v>3.134257594926138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5.533214262366726</v>
      </c>
      <c r="E241" t="n">
        <v>23.89928565080495</v>
      </c>
      <c r="F241" t="n">
        <v>8.58140912860339</v>
      </c>
      <c r="G241" t="n">
        <v>111.0448019499525</v>
      </c>
      <c r="H241" t="n">
        <v>86.87490081575126</v>
      </c>
      <c r="I241" t="n">
        <v>87.02130211165039</v>
      </c>
      <c r="J241" t="n">
        <v>32.60336891626792</v>
      </c>
      <c r="K241" t="n">
        <v>3.536036615677607</v>
      </c>
      <c r="L241" t="n">
        <v>13.21646219301023</v>
      </c>
      <c r="M241" t="n">
        <v>1.088814892485268</v>
      </c>
    </row>
    <row r="242">
      <c r="A242" s="3" t="n">
        <v>45324</v>
      </c>
      <c r="B242" t="n">
        <v>9.86262318667932</v>
      </c>
      <c r="C242" t="n">
        <v>18.84054174597927</v>
      </c>
      <c r="D242" t="n">
        <v>7.928329449826066</v>
      </c>
      <c r="E242" t="n">
        <v>28.89764065679385</v>
      </c>
      <c r="F242" t="n">
        <v>12.68054593499064</v>
      </c>
      <c r="G242" t="n">
        <v>112.2271804690552</v>
      </c>
      <c r="H242" t="n">
        <v>93.17073970452614</v>
      </c>
      <c r="I242" t="n">
        <v>98.63811522313564</v>
      </c>
      <c r="J242" t="n">
        <v>40.15614994364809</v>
      </c>
      <c r="K242" t="n">
        <v>4.843016047153093</v>
      </c>
      <c r="L242" t="n">
        <v>17.39910596256191</v>
      </c>
      <c r="M242" t="n">
        <v>3.15918693028332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27.85581035823979</v>
      </c>
      <c r="F243" t="n">
        <v>13.29983555636762</v>
      </c>
      <c r="G243" t="n">
        <v>105.7019433666078</v>
      </c>
      <c r="H243" t="n">
        <v>97.81326432165906</v>
      </c>
      <c r="I243" t="n">
        <v>105.1678272855839</v>
      </c>
      <c r="J243" t="n">
        <v>51.21388672097653</v>
      </c>
      <c r="K243" t="n">
        <v>2.837622539574025</v>
      </c>
      <c r="L243" t="n">
        <v>21.4036249714548</v>
      </c>
      <c r="M243" t="n">
        <v>3.399539634611859</v>
      </c>
    </row>
    <row r="244">
      <c r="A244" s="3" t="n">
        <v>45328</v>
      </c>
      <c r="B244" t="n">
        <v>8.572601413174841</v>
      </c>
      <c r="C244" t="n">
        <v>20.36784488894143</v>
      </c>
      <c r="D244" t="n">
        <v>3.616504467151849</v>
      </c>
      <c r="E244" t="n">
        <v>31.62494293691427</v>
      </c>
      <c r="F244" t="n">
        <v>13.46147419169195</v>
      </c>
      <c r="G244" t="n">
        <v>114.1530646198852</v>
      </c>
      <c r="H244" t="n">
        <v>107.5790643757605</v>
      </c>
      <c r="I244" t="n">
        <v>107.9548857704559</v>
      </c>
      <c r="J244" t="n">
        <v>64.60328392355198</v>
      </c>
      <c r="K244" t="n">
        <v>2.602230483271373</v>
      </c>
      <c r="L244" t="n">
        <v>23.44720847307167</v>
      </c>
      <c r="M244" t="n">
        <v>8.066622447690408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7.101801761952076</v>
      </c>
      <c r="E245" t="n">
        <v>33.14245123799861</v>
      </c>
      <c r="F245" t="n">
        <v>16.46549785513527</v>
      </c>
      <c r="G245" t="n">
        <v>113.2502862732215</v>
      </c>
      <c r="H245" t="n">
        <v>106.4124657205214</v>
      </c>
      <c r="I245" t="n">
        <v>109.3910907469396</v>
      </c>
      <c r="J245" t="n">
        <v>65.50588504955076</v>
      </c>
      <c r="K245" t="n">
        <v>2.04534938261498</v>
      </c>
      <c r="L245" t="n">
        <v>23.59133751639886</v>
      </c>
      <c r="M245" t="n">
        <v>9.990717506452306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7.658197338582062</v>
      </c>
      <c r="E246" t="n">
        <v>35.57728564666871</v>
      </c>
      <c r="F246" t="n">
        <v>17.65181031941205</v>
      </c>
      <c r="G246" t="n">
        <v>108.7888507139692</v>
      </c>
      <c r="H246" t="n">
        <v>104.8476952825724</v>
      </c>
      <c r="I246" t="n">
        <v>111.1527586096205</v>
      </c>
      <c r="J246" t="n">
        <v>62.83073258014183</v>
      </c>
      <c r="K246" t="n">
        <v>2.149747432530469</v>
      </c>
      <c r="L246" t="n">
        <v>24.91661673632672</v>
      </c>
      <c r="M246" t="n">
        <v>7.824082263229259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6.142173742316892</v>
      </c>
      <c r="E247" t="n">
        <v>30.8915482724325</v>
      </c>
      <c r="F247" t="n">
        <v>13.77894227046797</v>
      </c>
      <c r="G247" t="n">
        <v>102.8110600860424</v>
      </c>
      <c r="H247" t="n">
        <v>99.19586790035314</v>
      </c>
      <c r="I247" t="n">
        <v>107.3766043306374</v>
      </c>
      <c r="J247" t="n">
        <v>50.02925070114485</v>
      </c>
      <c r="K247" t="n">
        <v>3.8220325922524</v>
      </c>
      <c r="L247" t="n">
        <v>21.89790871980099</v>
      </c>
      <c r="M247" t="n">
        <v>2.825194825204624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4.823845943178795</v>
      </c>
      <c r="E248" t="n">
        <v>22.61599102513567</v>
      </c>
      <c r="F248" t="n">
        <v>11.67851724628786</v>
      </c>
      <c r="G248" t="n">
        <v>83.01969051905587</v>
      </c>
      <c r="H248" t="n">
        <v>84.76783517617723</v>
      </c>
      <c r="I248" t="n">
        <v>101.1376618888067</v>
      </c>
      <c r="J248" t="n">
        <v>40.27061607252534</v>
      </c>
      <c r="K248" t="n">
        <v>1.688260337019143</v>
      </c>
      <c r="L248" t="n">
        <v>16.25111769540693</v>
      </c>
      <c r="M248" t="n">
        <v>1.849664434576148</v>
      </c>
    </row>
    <row r="249">
      <c r="A249" s="3" t="n">
        <v>45335</v>
      </c>
      <c r="B249" t="n">
        <v>4.636417864059816</v>
      </c>
      <c r="C249" t="n">
        <v>10.32031470396939</v>
      </c>
      <c r="D249" t="n">
        <v>1.395630766371658</v>
      </c>
      <c r="E249" t="n">
        <v>28.48277054225992</v>
      </c>
      <c r="F249" t="n">
        <v>12.19038735789606</v>
      </c>
      <c r="G249" t="n">
        <v>84.8568056227943</v>
      </c>
      <c r="H249" t="n">
        <v>84.05605093870125</v>
      </c>
      <c r="I249" t="n">
        <v>100.5343953202251</v>
      </c>
      <c r="J249" t="n">
        <v>34.67121608669184</v>
      </c>
      <c r="K249" t="n">
        <v>-0.8215323563601662</v>
      </c>
      <c r="L249" t="n">
        <v>18.67377318692163</v>
      </c>
      <c r="M249" t="n">
        <v>2.659756601507168</v>
      </c>
    </row>
    <row r="250">
      <c r="A250" s="3" t="n">
        <v>45336</v>
      </c>
      <c r="B250" t="n">
        <v>5.422906524630045</v>
      </c>
      <c r="C250" t="n">
        <v>11.19671122601289</v>
      </c>
      <c r="D250" t="n">
        <v>1.267388076992382</v>
      </c>
      <c r="E250" t="n">
        <v>30.52559599631521</v>
      </c>
      <c r="F250" t="n">
        <v>11.59055938318059</v>
      </c>
      <c r="G250" t="n">
        <v>95.94976040881215</v>
      </c>
      <c r="H250" t="n">
        <v>109.487745237444</v>
      </c>
      <c r="I250" t="n">
        <v>109.9386378518036</v>
      </c>
      <c r="J250" t="n">
        <v>45.48488574307503</v>
      </c>
      <c r="K250" t="n">
        <v>-1.393726949408403</v>
      </c>
      <c r="L250" t="n">
        <v>21.15373010941237</v>
      </c>
      <c r="M250" t="n">
        <v>6.610915625815261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5.15395709222326</v>
      </c>
      <c r="E251" t="n">
        <v>37.84313034965181</v>
      </c>
      <c r="F251" t="n">
        <v>14.72776536719196</v>
      </c>
      <c r="G251" t="n">
        <v>88.30511482769616</v>
      </c>
      <c r="H251" t="n">
        <v>113.7540122765203</v>
      </c>
      <c r="I251" t="n">
        <v>119.3595692384187</v>
      </c>
      <c r="J251" t="n">
        <v>51.44102496068179</v>
      </c>
      <c r="K251" t="n">
        <v>3.30244940965676</v>
      </c>
      <c r="L251" t="n">
        <v>24.14518767209795</v>
      </c>
      <c r="M251" t="n">
        <v>4.835646384533021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6.585096147070324</v>
      </c>
      <c r="E252" t="n">
        <v>35.36040775493308</v>
      </c>
      <c r="F252" t="n">
        <v>15.30649559403314</v>
      </c>
      <c r="G252" t="n">
        <v>86.50552887391258</v>
      </c>
      <c r="H252" t="n">
        <v>123.682043454086</v>
      </c>
      <c r="I252" t="n">
        <v>119.5396129213436</v>
      </c>
      <c r="J252" t="n">
        <v>57.21152976025654</v>
      </c>
      <c r="K252" t="n">
        <v>4.640033253701081</v>
      </c>
      <c r="L252" t="n">
        <v>31.84785855721082</v>
      </c>
      <c r="M252" t="n">
        <v>3.742047523637937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6.88523357420201</v>
      </c>
      <c r="E253" t="n">
        <v>28.34796434171654</v>
      </c>
      <c r="F253" t="n">
        <v>12.52883266485158</v>
      </c>
      <c r="G253" t="n">
        <v>84.98236594953856</v>
      </c>
      <c r="H253" t="n">
        <v>116.0787304243732</v>
      </c>
      <c r="I253" t="n">
        <v>116.2392785860933</v>
      </c>
      <c r="J253" t="n">
        <v>54.32923498905233</v>
      </c>
      <c r="K253" t="n">
        <v>4.742677995245215</v>
      </c>
      <c r="L253" t="n">
        <v>31.52356927204052</v>
      </c>
      <c r="M253" t="n">
        <v>3.054788776863493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7.440481257239595</v>
      </c>
      <c r="E254" t="n">
        <v>27.68832646167245</v>
      </c>
      <c r="F254" t="n">
        <v>13.9425227538668</v>
      </c>
      <c r="G254" t="n">
        <v>84.88408514820362</v>
      </c>
      <c r="H254" t="n">
        <v>116.0214150812147</v>
      </c>
      <c r="I254" t="n">
        <v>112.5126350213061</v>
      </c>
      <c r="J254" t="n">
        <v>56.54565007066412</v>
      </c>
      <c r="K254" t="n">
        <v>4.584964467985753</v>
      </c>
      <c r="L254" t="n">
        <v>30.92460840711171</v>
      </c>
      <c r="M254" t="n">
        <v>4.384093877856521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5.90833791618981</v>
      </c>
      <c r="E255" t="n">
        <v>33.13246418349927</v>
      </c>
      <c r="F255" t="n">
        <v>15.68797119020462</v>
      </c>
      <c r="G255" t="n">
        <v>79.27810863540978</v>
      </c>
      <c r="H255" t="n">
        <v>116.1915756747417</v>
      </c>
      <c r="I255" t="n">
        <v>107.0476813951295</v>
      </c>
      <c r="J255" t="n">
        <v>57.84499090502997</v>
      </c>
      <c r="K255" t="n">
        <v>5.49666445047623</v>
      </c>
      <c r="L255" t="n">
        <v>36.57777885288458</v>
      </c>
      <c r="M255" t="n">
        <v>4.12468221133202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34.40534621532741</v>
      </c>
      <c r="F256" t="n">
        <v>15.88892693896529</v>
      </c>
      <c r="G256" t="n">
        <v>79.50207368053451</v>
      </c>
      <c r="H256" t="n">
        <v>115.9085179052586</v>
      </c>
      <c r="I256" t="n">
        <v>113.6437248026355</v>
      </c>
      <c r="J256" t="n">
        <v>59.01073399739991</v>
      </c>
      <c r="K256" t="n">
        <v>6.156660692516924</v>
      </c>
      <c r="L256" t="n">
        <v>38.53969497632082</v>
      </c>
      <c r="M256" t="n">
        <v>5.364440961347539</v>
      </c>
    </row>
    <row r="257">
      <c r="A257" s="3" t="n">
        <v>45345</v>
      </c>
      <c r="B257" t="n">
        <v>7.481036365424698</v>
      </c>
      <c r="C257" t="n">
        <v>19.9941540030836</v>
      </c>
      <c r="D257" t="n">
        <v>7.630405941166751</v>
      </c>
      <c r="E257" t="n">
        <v>33.80746717799572</v>
      </c>
      <c r="F257" t="n">
        <v>13.89903659343119</v>
      </c>
      <c r="G257" t="n">
        <v>84.0817648125969</v>
      </c>
      <c r="H257" t="n">
        <v>115.7804998586773</v>
      </c>
      <c r="I257" t="n">
        <v>117.3353141891491</v>
      </c>
      <c r="J257" t="n">
        <v>55.8229527138846</v>
      </c>
      <c r="K257" t="n">
        <v>4.896277004287164</v>
      </c>
      <c r="L257" t="n">
        <v>37.4802967980876</v>
      </c>
      <c r="M257" t="n">
        <v>2.335570581979862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8.640833053693985</v>
      </c>
      <c r="E258" t="n">
        <v>31.67092610176528</v>
      </c>
      <c r="F258" t="n">
        <v>11.69036419689517</v>
      </c>
      <c r="G258" t="n">
        <v>80.04333647867263</v>
      </c>
      <c r="H258" t="n">
        <v>111.7192528559973</v>
      </c>
      <c r="I258" t="n">
        <v>110.1122224027581</v>
      </c>
      <c r="J258" t="n">
        <v>51.28674969709228</v>
      </c>
      <c r="K258" t="n">
        <v>6.265428036092691</v>
      </c>
      <c r="L258" t="n">
        <v>33.55016464047531</v>
      </c>
      <c r="M258" t="n">
        <v>1.541185745249685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7.746373138255569</v>
      </c>
      <c r="E259" t="n">
        <v>29.39635160697334</v>
      </c>
      <c r="F259" t="n">
        <v>12.97472097159251</v>
      </c>
      <c r="G259" t="n">
        <v>77.57202965718962</v>
      </c>
      <c r="H259" t="n">
        <v>105.7927040411896</v>
      </c>
      <c r="I259" t="n">
        <v>100.7067319153077</v>
      </c>
      <c r="J259" t="n">
        <v>49.75126164183779</v>
      </c>
      <c r="K259" t="n">
        <v>5.694054720062414</v>
      </c>
      <c r="L259" t="n">
        <v>32.95216870819515</v>
      </c>
      <c r="M259" t="n">
        <v>0.4307870991747231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7.802284181491692</v>
      </c>
      <c r="E260" t="n">
        <v>28.38474950036753</v>
      </c>
      <c r="F260" t="n">
        <v>10.09936044282949</v>
      </c>
      <c r="G260" t="n">
        <v>71.38925179175691</v>
      </c>
      <c r="H260" t="n">
        <v>101.997094259782</v>
      </c>
      <c r="I260" t="n">
        <v>99.49750244029821</v>
      </c>
      <c r="J260" t="n">
        <v>44.85954048204499</v>
      </c>
      <c r="K260" t="n">
        <v>6.083296660036508</v>
      </c>
      <c r="L260" t="n">
        <v>29.48225742801176</v>
      </c>
      <c r="M260" t="n">
        <v>0.3401375454888722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7.8280362316</v>
      </c>
      <c r="E261" t="n">
        <v>30.90085975840202</v>
      </c>
      <c r="F261" t="n">
        <v>11.07625402246304</v>
      </c>
      <c r="G261" t="n">
        <v>71.26072640906497</v>
      </c>
      <c r="H261" t="n">
        <v>104.6170455676566</v>
      </c>
      <c r="I261" t="n">
        <v>106.3019574677192</v>
      </c>
      <c r="J261" t="n">
        <v>44.37273436275606</v>
      </c>
      <c r="K261" t="n">
        <v>4.530841881999792</v>
      </c>
      <c r="L261" t="n">
        <v>29.45892156193135</v>
      </c>
      <c r="M261" t="n">
        <v>3.322803167374722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8.468446667514872</v>
      </c>
      <c r="E262" t="n">
        <v>40.06595214166597</v>
      </c>
      <c r="F262" t="n">
        <v>16.61188432005207</v>
      </c>
      <c r="G262" t="n">
        <v>76.01685577033686</v>
      </c>
      <c r="H262" t="n">
        <v>109.180551135092</v>
      </c>
      <c r="I262" t="n">
        <v>109.9439282460824</v>
      </c>
      <c r="J262" t="n">
        <v>56.42916241348506</v>
      </c>
      <c r="K262" t="n">
        <v>5.712520630235773</v>
      </c>
      <c r="L262" t="n">
        <v>36.84853464589148</v>
      </c>
      <c r="M262" t="n">
        <v>5.720575467974864</v>
      </c>
    </row>
    <row r="263">
      <c r="A263" s="3" t="n">
        <v>45355</v>
      </c>
      <c r="B263" t="n">
        <v>11.89783961875206</v>
      </c>
      <c r="C263" t="n">
        <v>22.96432448560879</v>
      </c>
      <c r="D263" t="n">
        <v>11.69426288188835</v>
      </c>
      <c r="E263" t="n">
        <v>46.89231910914362</v>
      </c>
      <c r="F263" t="n">
        <v>18.26158887508345</v>
      </c>
      <c r="G263" t="n">
        <v>96.26493105527405</v>
      </c>
      <c r="H263" t="n">
        <v>119.1914796776375</v>
      </c>
      <c r="I263" t="n">
        <v>125.0058987906458</v>
      </c>
      <c r="J263" t="n">
        <v>71.72611516847331</v>
      </c>
      <c r="K263" t="n">
        <v>6.792395311654098</v>
      </c>
      <c r="L263" t="n">
        <v>42.23744780470653</v>
      </c>
      <c r="M263" t="n">
        <v>9.191754132361263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10.29766641435217</v>
      </c>
      <c r="E264" t="n">
        <v>42.42893898722904</v>
      </c>
      <c r="F264" t="n">
        <v>17.31797851389827</v>
      </c>
      <c r="G264" t="n">
        <v>103.0801885001962</v>
      </c>
      <c r="H264" t="n">
        <v>116.1402300798023</v>
      </c>
      <c r="I264" t="n">
        <v>124.722592058463</v>
      </c>
      <c r="J264" t="n">
        <v>69.32793459555569</v>
      </c>
      <c r="K264" t="n">
        <v>10.11932264500817</v>
      </c>
      <c r="L264" t="n">
        <v>39.94299835354511</v>
      </c>
      <c r="M264" t="n">
        <v>13.01657308384532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8.637851424177434</v>
      </c>
      <c r="E265" t="n">
        <v>48.62239084603819</v>
      </c>
      <c r="F265" t="n">
        <v>19.17140821884315</v>
      </c>
      <c r="G265" t="n">
        <v>101.1346419604343</v>
      </c>
      <c r="H265" t="n">
        <v>122.1977704127202</v>
      </c>
      <c r="I265" t="n">
        <v>125.7383190264488</v>
      </c>
      <c r="J265" t="n">
        <v>71.8257108527154</v>
      </c>
      <c r="K265" t="n">
        <v>10.57903282442447</v>
      </c>
      <c r="L265" t="n">
        <v>42.64051101878445</v>
      </c>
      <c r="M265" t="n">
        <v>14.93733545621754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13.87860660303284</v>
      </c>
      <c r="E266" t="n">
        <v>52.12089439746532</v>
      </c>
      <c r="F266" t="n">
        <v>22.48288971376757</v>
      </c>
      <c r="G266" t="n">
        <v>108.1654875115574</v>
      </c>
      <c r="H266" t="n">
        <v>123.7563930497509</v>
      </c>
      <c r="I266" t="n">
        <v>123.5245013369771</v>
      </c>
      <c r="J266" t="n">
        <v>71.59867580370954</v>
      </c>
      <c r="K266" t="n">
        <v>13.28882024468514</v>
      </c>
      <c r="L266" t="n">
        <v>53.04652771721751</v>
      </c>
      <c r="M266" t="n">
        <v>17.94407447342969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14.65375970517549</v>
      </c>
      <c r="E267" t="n">
        <v>51.18787276508849</v>
      </c>
      <c r="F267" t="n">
        <v>24.8943597707302</v>
      </c>
      <c r="G267" t="n">
        <v>101.8428269956455</v>
      </c>
      <c r="H267" t="n">
        <v>115.9969775787871</v>
      </c>
      <c r="I267" t="n">
        <v>116.1390299496322</v>
      </c>
      <c r="J267" t="n">
        <v>66.35715717750568</v>
      </c>
      <c r="K267" t="n">
        <v>14.86875347134096</v>
      </c>
      <c r="L267" t="n">
        <v>52.43707513322693</v>
      </c>
      <c r="M267" t="n">
        <v>22.94608089475652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11.89345238293931</v>
      </c>
      <c r="E268" t="n">
        <v>41.43763919618528</v>
      </c>
      <c r="F268" t="n">
        <v>21.36021511872059</v>
      </c>
      <c r="G268" t="n">
        <v>86.89225003790983</v>
      </c>
      <c r="H268" t="n">
        <v>95.84544362881056</v>
      </c>
      <c r="I268" t="n">
        <v>104.6393487941799</v>
      </c>
      <c r="J268" t="n">
        <v>56.00784675886867</v>
      </c>
      <c r="K268" t="n">
        <v>12.84504209897859</v>
      </c>
      <c r="L268" t="n">
        <v>49.26762368931185</v>
      </c>
      <c r="M268" t="n">
        <v>16.2508491443111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9.148255423536833</v>
      </c>
      <c r="E269" t="n">
        <v>32.97072978633538</v>
      </c>
      <c r="F269" t="n">
        <v>17.95141108986547</v>
      </c>
      <c r="G269" t="n">
        <v>78.96013294682223</v>
      </c>
      <c r="H269" t="n">
        <v>76.8984110895244</v>
      </c>
      <c r="I269" t="n">
        <v>89.26865690309403</v>
      </c>
      <c r="J269" t="n">
        <v>40.98515559998883</v>
      </c>
      <c r="K269" t="n">
        <v>12.73533170123913</v>
      </c>
      <c r="L269" t="n">
        <v>41.74722655652585</v>
      </c>
      <c r="M269" t="n">
        <v>9.795517692855471</v>
      </c>
    </row>
    <row r="270">
      <c r="A270" s="3" t="n">
        <v>45365</v>
      </c>
      <c r="B270" t="n">
        <v>16.77122649298493</v>
      </c>
      <c r="C270" t="n">
        <v>26.81212034171569</v>
      </c>
      <c r="D270" t="n">
        <v>10.28089380967567</v>
      </c>
      <c r="E270" t="n">
        <v>33.1008134439076</v>
      </c>
      <c r="F270" t="n">
        <v>15.60287396374294</v>
      </c>
      <c r="G270" t="n">
        <v>78.02008886234408</v>
      </c>
      <c r="H270" t="n">
        <v>83.00498239274444</v>
      </c>
      <c r="I270" t="n">
        <v>86.78232926804262</v>
      </c>
      <c r="J270" t="n">
        <v>41.84538656539691</v>
      </c>
      <c r="K270" t="n">
        <v>14.18004722443855</v>
      </c>
      <c r="L270" t="n">
        <v>37.47599406386093</v>
      </c>
      <c r="M270" t="n">
        <v>7.765967727765255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4.848217933052124</v>
      </c>
      <c r="E271" t="n">
        <v>32.39423550964526</v>
      </c>
      <c r="F271" t="n">
        <v>16.26818889999413</v>
      </c>
      <c r="G271" t="n">
        <v>80.57262270246039</v>
      </c>
      <c r="H271" t="n">
        <v>72.90841157722457</v>
      </c>
      <c r="I271" t="n">
        <v>82.4075790123816</v>
      </c>
      <c r="J271" t="n">
        <v>42.64751413722869</v>
      </c>
      <c r="K271" t="n">
        <v>14.13999052671557</v>
      </c>
      <c r="L271" t="n">
        <v>38.49960698791599</v>
      </c>
      <c r="M271" t="n">
        <v>10.69669792846462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7.730797181184168</v>
      </c>
      <c r="E272" t="n">
        <v>40.97093069381459</v>
      </c>
      <c r="F272" t="n">
        <v>19.60144632479874</v>
      </c>
      <c r="G272" t="n">
        <v>83.6668954656899</v>
      </c>
      <c r="H272" t="n">
        <v>80.07374898394362</v>
      </c>
      <c r="I272" t="n">
        <v>85.83788978705363</v>
      </c>
      <c r="J272" t="n">
        <v>47.71349471895445</v>
      </c>
      <c r="K272" t="n">
        <v>18.53181821604466</v>
      </c>
      <c r="L272" t="n">
        <v>45.15111193828718</v>
      </c>
      <c r="M272" t="n">
        <v>13.93562037581155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6.399726084406132</v>
      </c>
      <c r="E273" t="n">
        <v>37.852695578272</v>
      </c>
      <c r="F273" t="n">
        <v>18.26287857671718</v>
      </c>
      <c r="G273" t="n">
        <v>76.98364559394273</v>
      </c>
      <c r="H273" t="n">
        <v>77.37706030747651</v>
      </c>
      <c r="I273" t="n">
        <v>84.12014371356211</v>
      </c>
      <c r="J273" t="n">
        <v>43.15272980512033</v>
      </c>
      <c r="K273" t="n">
        <v>18.85461427206354</v>
      </c>
      <c r="L273" t="n">
        <v>41.96390965533057</v>
      </c>
      <c r="M273" t="n">
        <v>11.90943825486943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8.302720247817597</v>
      </c>
      <c r="E274" t="n">
        <v>36.17606517373482</v>
      </c>
      <c r="F274" t="n">
        <v>17.45615880815119</v>
      </c>
      <c r="G274" t="n">
        <v>78.86005818699373</v>
      </c>
      <c r="H274" t="n">
        <v>79.47923421824339</v>
      </c>
      <c r="I274" t="n">
        <v>88.59761725446185</v>
      </c>
      <c r="J274" t="n">
        <v>43.86385461391127</v>
      </c>
      <c r="K274" t="n">
        <v>18.33170070180843</v>
      </c>
      <c r="L274" t="n">
        <v>39.13392335159427</v>
      </c>
      <c r="M274" t="n">
        <v>14.59697290592343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10.55411580353245</v>
      </c>
      <c r="E275" t="n">
        <v>43.22288562901344</v>
      </c>
      <c r="F275" t="n">
        <v>20.74774777665571</v>
      </c>
      <c r="G275" t="n">
        <v>94.16509060450203</v>
      </c>
      <c r="H275" t="n">
        <v>89.3716374741028</v>
      </c>
      <c r="I275" t="n">
        <v>90.51363864285378</v>
      </c>
      <c r="J275" t="n">
        <v>52.07352159331538</v>
      </c>
      <c r="K275" t="n">
        <v>16.92551594839724</v>
      </c>
      <c r="L275" t="n">
        <v>45.13013991159052</v>
      </c>
      <c r="M275" t="n">
        <v>17.49975219012656</v>
      </c>
    </row>
    <row r="276">
      <c r="A276" s="3" t="n">
        <v>45373</v>
      </c>
      <c r="B276" t="n">
        <v>13.96295636314084</v>
      </c>
      <c r="C276" t="n">
        <v>36.90749631755379</v>
      </c>
      <c r="D276" t="n">
        <v>13.45878523244803</v>
      </c>
      <c r="E276" t="n">
        <v>46.28201594243598</v>
      </c>
      <c r="F276" t="n">
        <v>23.24590762546197</v>
      </c>
      <c r="G276" t="n">
        <v>92.07733050077067</v>
      </c>
      <c r="H276" t="n">
        <v>93.03450704750465</v>
      </c>
      <c r="I276" t="n">
        <v>83.62609397166803</v>
      </c>
      <c r="J276" t="n">
        <v>53.51720364201773</v>
      </c>
      <c r="K276" t="n">
        <v>11.64689128342606</v>
      </c>
      <c r="L276" t="n">
        <v>47.32563996248855</v>
      </c>
      <c r="M276" t="n">
        <v>16.26108950604863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12.94137977212222</v>
      </c>
      <c r="E277" t="n">
        <v>44.75621058021222</v>
      </c>
      <c r="F277" t="n">
        <v>21.43926005637138</v>
      </c>
      <c r="G277" t="n">
        <v>87.24355693082344</v>
      </c>
      <c r="H277" t="n">
        <v>93.70742864983039</v>
      </c>
      <c r="I277" t="n">
        <v>82.46018840489214</v>
      </c>
      <c r="J277" t="n">
        <v>52.73013377587219</v>
      </c>
      <c r="K277" t="n">
        <v>11.36085647067717</v>
      </c>
      <c r="L277" t="n">
        <v>44.84495650479599</v>
      </c>
      <c r="M277" t="n">
        <v>14.75675505849605</v>
      </c>
    </row>
    <row r="278">
      <c r="A278" s="3" t="n">
        <v>45378</v>
      </c>
      <c r="B278" t="n">
        <v>13.11871299331153</v>
      </c>
      <c r="C278" t="n">
        <v>45.80885387425207</v>
      </c>
      <c r="D278" t="n">
        <v>8.884311277442958</v>
      </c>
      <c r="E278" t="n">
        <v>50.92837259785339</v>
      </c>
      <c r="F278" t="n">
        <v>24.01806246477727</v>
      </c>
      <c r="G278" t="n">
        <v>90.53924520821055</v>
      </c>
      <c r="H278" t="n">
        <v>97.33278643940073</v>
      </c>
      <c r="I278" t="n">
        <v>84.54183100345294</v>
      </c>
      <c r="J278" t="n">
        <v>60.60287364945698</v>
      </c>
      <c r="K278" t="n">
        <v>9.208935191493307</v>
      </c>
      <c r="L278" t="n">
        <v>50.10361545072388</v>
      </c>
      <c r="M278" t="n">
        <v>18.31758628718127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5.847992049525996</v>
      </c>
      <c r="E279" t="n">
        <v>48.90138456644715</v>
      </c>
      <c r="F279" t="n">
        <v>23.25500003525489</v>
      </c>
      <c r="G279" t="n">
        <v>88.47552946473039</v>
      </c>
      <c r="H279" t="n">
        <v>95.94095187100227</v>
      </c>
      <c r="I279" t="n">
        <v>84.00229833298157</v>
      </c>
      <c r="J279" t="n">
        <v>55.22763141822249</v>
      </c>
      <c r="K279" t="n">
        <v>9.910455061140521</v>
      </c>
      <c r="L279" t="n">
        <v>50.40811916982908</v>
      </c>
      <c r="M279" t="n">
        <v>14.40856005061595</v>
      </c>
    </row>
    <row r="280">
      <c r="A280" s="3" t="n">
        <v>45383</v>
      </c>
      <c r="B280" t="n">
        <v>14.55509697431041</v>
      </c>
      <c r="C280" t="n">
        <v>48.36361530073443</v>
      </c>
      <c r="D280" t="n">
        <v>11.39875700668767</v>
      </c>
      <c r="E280" t="n">
        <v>55.94846132502707</v>
      </c>
      <c r="F280" t="n">
        <v>31.05181511996171</v>
      </c>
      <c r="G280" t="n">
        <v>113.2199470468414</v>
      </c>
      <c r="H280" t="n">
        <v>116.421633860783</v>
      </c>
      <c r="I280" t="n">
        <v>97.94092492312797</v>
      </c>
      <c r="J280" t="n">
        <v>66.59578469585239</v>
      </c>
      <c r="K280" t="n">
        <v>9.528040820141337</v>
      </c>
      <c r="L280" t="n">
        <v>61.22000945077522</v>
      </c>
      <c r="M280" t="n">
        <v>23.0739398025872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14.8555261077683</v>
      </c>
      <c r="E281" t="n">
        <v>60.87419634824865</v>
      </c>
      <c r="F281" t="n">
        <v>32.62539136757996</v>
      </c>
      <c r="G281" t="n">
        <v>106.0691142456596</v>
      </c>
      <c r="H281" t="n">
        <v>117.7799945898824</v>
      </c>
      <c r="I281" t="n">
        <v>103.2620484048921</v>
      </c>
      <c r="J281" t="n">
        <v>74.0948902734101</v>
      </c>
      <c r="K281" t="n">
        <v>11.40142552789045</v>
      </c>
      <c r="L281" t="n">
        <v>62.31395892333313</v>
      </c>
      <c r="M281" t="n">
        <v>27.25384612743327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16.78820368190179</v>
      </c>
      <c r="E282" t="n">
        <v>62.44163204239395</v>
      </c>
      <c r="F282" t="n">
        <v>31.77204120456189</v>
      </c>
      <c r="G282" t="n">
        <v>113.3009178344996</v>
      </c>
      <c r="H282" t="n">
        <v>131.9230057653724</v>
      </c>
      <c r="I282" t="n">
        <v>104.2296277963996</v>
      </c>
      <c r="J282" t="n">
        <v>78.61062152405572</v>
      </c>
      <c r="K282" t="n">
        <v>12.9615865700933</v>
      </c>
      <c r="L282" t="n">
        <v>61.25117639561799</v>
      </c>
      <c r="M282" t="n">
        <v>25.46825565690565</v>
      </c>
    </row>
    <row r="283">
      <c r="A283" s="3" t="n">
        <v>45386</v>
      </c>
      <c r="B283" t="n">
        <v>17.51389910231902</v>
      </c>
      <c r="C283" t="n">
        <v>45.8180619881682</v>
      </c>
      <c r="D283" t="n">
        <v>19.22913351919691</v>
      </c>
      <c r="E283" t="n">
        <v>62.62722894408211</v>
      </c>
      <c r="F283" t="n">
        <v>29.69944697575737</v>
      </c>
      <c r="G283" t="n">
        <v>114.6298779212249</v>
      </c>
      <c r="H283" t="n">
        <v>134.3740813810797</v>
      </c>
      <c r="I283" t="n">
        <v>105.035153509844</v>
      </c>
      <c r="J283" t="n">
        <v>74.25984063504309</v>
      </c>
      <c r="K283" t="n">
        <v>14.31291581791612</v>
      </c>
      <c r="L283" t="n">
        <v>60.85137210719065</v>
      </c>
      <c r="M283" t="n">
        <v>36.91564261921518</v>
      </c>
    </row>
    <row r="284">
      <c r="A284" s="3" t="n">
        <v>45387</v>
      </c>
      <c r="B284" t="n">
        <v>15.97248921355034</v>
      </c>
      <c r="C284" t="n">
        <v>47.72714780938529</v>
      </c>
      <c r="D284" t="n">
        <v>18.91199717858692</v>
      </c>
      <c r="E284" t="n">
        <v>71.98980952480704</v>
      </c>
      <c r="F284" t="n">
        <v>30.84678924782314</v>
      </c>
      <c r="G284" t="n">
        <v>117.4674522184016</v>
      </c>
      <c r="H284" t="n">
        <v>137.8627715852336</v>
      </c>
      <c r="I284" t="n">
        <v>111.0204987539595</v>
      </c>
      <c r="J284" t="n">
        <v>79.85757774907565</v>
      </c>
      <c r="K284" t="n">
        <v>12.88779205133925</v>
      </c>
      <c r="L284" t="n">
        <v>65.21199768616582</v>
      </c>
      <c r="M284" t="n">
        <v>41.67472851466807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18.27224883903498</v>
      </c>
      <c r="E285" t="n">
        <v>69.51879391789319</v>
      </c>
      <c r="F285" t="n">
        <v>33.58757491567037</v>
      </c>
      <c r="G285" t="n">
        <v>121.5822476049769</v>
      </c>
      <c r="H285" t="n">
        <v>139.9322825119542</v>
      </c>
      <c r="I285" t="n">
        <v>118.9444168511342</v>
      </c>
      <c r="J285" t="n">
        <v>82.52959171135836</v>
      </c>
      <c r="K285" t="n">
        <v>17.69950443501778</v>
      </c>
      <c r="L285" t="n">
        <v>66.75644281907624</v>
      </c>
      <c r="M285" t="n">
        <v>42.02741939140553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36.94149382303953</v>
      </c>
      <c r="E286" t="n">
        <v>68.42274577738885</v>
      </c>
      <c r="F286" t="n">
        <v>33.07332211304115</v>
      </c>
      <c r="G286" t="n">
        <v>137.4672218364789</v>
      </c>
      <c r="H286" t="n">
        <v>148.7379169377009</v>
      </c>
      <c r="I286" t="n">
        <v>124.0061676556025</v>
      </c>
      <c r="J286" t="n">
        <v>89.76499143274191</v>
      </c>
      <c r="K286" t="n">
        <v>18.59172160962694</v>
      </c>
      <c r="L286" t="n">
        <v>67.23704512222551</v>
      </c>
      <c r="M286" t="n">
        <v>47.67308939069112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39.69137995766887</v>
      </c>
      <c r="E287" t="n">
        <v>64.81359096941605</v>
      </c>
      <c r="F287" t="n">
        <v>30.75168999442104</v>
      </c>
      <c r="G287" t="n">
        <v>141.710640394863</v>
      </c>
      <c r="H287" t="n">
        <v>144.8311552949461</v>
      </c>
      <c r="I287" t="n">
        <v>129.5683405542037</v>
      </c>
      <c r="J287" t="n">
        <v>87.82841284132998</v>
      </c>
      <c r="K287" t="n">
        <v>16.93641869589828</v>
      </c>
      <c r="L287" t="n">
        <v>64.51443653733958</v>
      </c>
      <c r="M287" t="n">
        <v>53.86357749831298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53.25653320896067</v>
      </c>
      <c r="E288" t="n">
        <v>64.83720829722823</v>
      </c>
      <c r="F288" t="n">
        <v>26.44958741127308</v>
      </c>
      <c r="G288" t="n">
        <v>136.6755688040321</v>
      </c>
      <c r="H288" t="n">
        <v>134.993412205309</v>
      </c>
      <c r="I288" t="n">
        <v>124.7206389893596</v>
      </c>
      <c r="J288" t="n">
        <v>90.3052560133431</v>
      </c>
      <c r="K288" t="n">
        <v>17.24919026071652</v>
      </c>
      <c r="L288" t="n">
        <v>61.56588200886586</v>
      </c>
      <c r="M288" t="n">
        <v>62.8240789430738</v>
      </c>
    </row>
    <row r="289">
      <c r="A289" s="3" t="n">
        <v>45397</v>
      </c>
      <c r="B289" t="n">
        <v>20.53149697208401</v>
      </c>
      <c r="C289" t="n">
        <v>53.19853505338939</v>
      </c>
      <c r="D289" t="n">
        <v>42.14287426637404</v>
      </c>
      <c r="E289" t="n">
        <v>64.74256894366268</v>
      </c>
      <c r="F289" t="n">
        <v>26.65996798834369</v>
      </c>
      <c r="G289" t="n">
        <v>126.5924537442965</v>
      </c>
      <c r="H289" t="n">
        <v>136.2285250162443</v>
      </c>
      <c r="I289" t="n">
        <v>126.9070729883119</v>
      </c>
      <c r="J289" t="n">
        <v>82.60882577767521</v>
      </c>
      <c r="K289" t="n">
        <v>15.72666542237842</v>
      </c>
      <c r="L289" t="n">
        <v>59.55797810274169</v>
      </c>
      <c r="M289" t="n">
        <v>57.22197884207474</v>
      </c>
    </row>
    <row r="290">
      <c r="A290" s="3" t="n">
        <v>45398</v>
      </c>
      <c r="B290" t="n">
        <v>19.34052962061637</v>
      </c>
      <c r="C290" t="n">
        <v>51.95276505074258</v>
      </c>
      <c r="D290" t="n">
        <v>37.12342684258581</v>
      </c>
      <c r="E290" t="n">
        <v>66.48644545018647</v>
      </c>
      <c r="F290" t="n">
        <v>23.63414560212134</v>
      </c>
      <c r="G290" t="n">
        <v>133.02431427646</v>
      </c>
      <c r="H290" t="n">
        <v>140.0325805678</v>
      </c>
      <c r="I290" t="n">
        <v>126.0772984527685</v>
      </c>
      <c r="J290" t="n">
        <v>83.33729431647039</v>
      </c>
      <c r="K290" t="n">
        <v>12.1727282444067</v>
      </c>
      <c r="L290" t="n">
        <v>57.62875487581138</v>
      </c>
      <c r="M290" t="n">
        <v>58.30959741098982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66.94225852958566</v>
      </c>
      <c r="F291" t="n">
        <v>24.26516845206568</v>
      </c>
      <c r="G291" t="n">
        <v>130.0975942098231</v>
      </c>
      <c r="H291" t="n">
        <v>136.5823820437697</v>
      </c>
      <c r="I291" t="n">
        <v>122.336457192323</v>
      </c>
      <c r="J291" t="n">
        <v>78.67772282021448</v>
      </c>
      <c r="K291" t="n">
        <v>11.70445172350125</v>
      </c>
      <c r="L291" t="n">
        <v>58.38405018696606</v>
      </c>
      <c r="M291" t="n">
        <v>58.18642314466496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32.66341637093176</v>
      </c>
      <c r="E292" t="n">
        <v>69.26903274352578</v>
      </c>
      <c r="F292" t="n">
        <v>26.13545767988812</v>
      </c>
      <c r="G292" t="n">
        <v>125.2324561818778</v>
      </c>
      <c r="H292" t="n">
        <v>138.524800374905</v>
      </c>
      <c r="I292" t="n">
        <v>123.0632744387962</v>
      </c>
      <c r="J292" t="n">
        <v>79.45514765843778</v>
      </c>
      <c r="K292" t="n">
        <v>11.34626628941928</v>
      </c>
      <c r="L292" t="n">
        <v>59.49561735191664</v>
      </c>
      <c r="M292" t="n">
        <v>59.06959532991167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36.65117556686945</v>
      </c>
      <c r="E293" t="n">
        <v>63.52875123176192</v>
      </c>
      <c r="F293" t="n">
        <v>20.29155290765221</v>
      </c>
      <c r="G293" t="n">
        <v>136.1529257263393</v>
      </c>
      <c r="H293" t="n">
        <v>137.1432733555082</v>
      </c>
      <c r="I293" t="n">
        <v>120.1337302972306</v>
      </c>
      <c r="J293" t="n">
        <v>82.3426479274729</v>
      </c>
      <c r="K293" t="n">
        <v>9.120564241275542</v>
      </c>
      <c r="L293" t="n">
        <v>55.39982790733671</v>
      </c>
      <c r="M293" t="n">
        <v>55.38861956831533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34.39992548730526</v>
      </c>
      <c r="E294" t="n">
        <v>63.18238064074914</v>
      </c>
      <c r="F294" t="n">
        <v>19.03041011922932</v>
      </c>
      <c r="G294" t="n">
        <v>154.2025340241455</v>
      </c>
      <c r="H294" t="n">
        <v>135.0393853349208</v>
      </c>
      <c r="I294" t="n">
        <v>117.4095693602104</v>
      </c>
      <c r="J294" t="n">
        <v>86.50773055897052</v>
      </c>
      <c r="K294" t="n">
        <v>6.391335569705037</v>
      </c>
      <c r="L294" t="n">
        <v>54.65580453046779</v>
      </c>
      <c r="M294" t="n">
        <v>52.18741138716998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33.34871123583665</v>
      </c>
      <c r="E295" t="n">
        <v>67.63239348428662</v>
      </c>
      <c r="F295" t="n">
        <v>23.00255722250553</v>
      </c>
      <c r="G295" t="n">
        <v>158.5214498780672</v>
      </c>
      <c r="H295" t="n">
        <v>144.1792785012138</v>
      </c>
      <c r="I295" t="n">
        <v>133.8987883241541</v>
      </c>
      <c r="J295" t="n">
        <v>104.5421082887359</v>
      </c>
      <c r="K295" t="n">
        <v>5.677264180268149</v>
      </c>
      <c r="L295" t="n">
        <v>59.02630606898109</v>
      </c>
      <c r="M295" t="n">
        <v>54.71449415409413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26.12525654283533</v>
      </c>
      <c r="G296" t="n">
        <v>186.1698055395648</v>
      </c>
      <c r="H296" t="n">
        <v>139.0972646688357</v>
      </c>
      <c r="I296" t="n">
        <v>137.4911799551824</v>
      </c>
      <c r="J296" t="n">
        <v>103.0474155932445</v>
      </c>
      <c r="K296" t="n">
        <v>6.325373113879706</v>
      </c>
      <c r="L296" t="n">
        <v>61.61777212842454</v>
      </c>
      <c r="M296" t="n">
        <v>51.9276187781004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35.72709329419661</v>
      </c>
      <c r="E297" t="n">
        <v>65.0039679185134</v>
      </c>
      <c r="F297" t="n">
        <v>23.86004045669761</v>
      </c>
      <c r="G297" t="n">
        <v>175.4683931221419</v>
      </c>
      <c r="H297" t="n">
        <v>136.1513699754614</v>
      </c>
      <c r="I297" t="n">
        <v>141.0194483787587</v>
      </c>
      <c r="J297" t="n">
        <v>107.4789032224802</v>
      </c>
      <c r="K297" t="n">
        <v>8.279042411584502</v>
      </c>
      <c r="L297" t="n">
        <v>59.11842727315462</v>
      </c>
      <c r="M297" t="n">
        <v>57.7683020520473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36.09608865634964</v>
      </c>
      <c r="E298" t="n">
        <v>62.97826378046294</v>
      </c>
      <c r="F298" t="n">
        <v>24.52730302527779</v>
      </c>
      <c r="G298" t="n">
        <v>178.0248424399278</v>
      </c>
      <c r="H298" t="n">
        <v>132.2808552103916</v>
      </c>
      <c r="I298" t="n">
        <v>136.0675427229109</v>
      </c>
      <c r="J298" t="n">
        <v>102.0037248376169</v>
      </c>
      <c r="K298" t="n">
        <v>8.808219596131206</v>
      </c>
      <c r="L298" t="n">
        <v>59.91087033729401</v>
      </c>
      <c r="M298" t="n">
        <v>60.52780056516443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35.6659906188709</v>
      </c>
      <c r="E299" t="n">
        <v>59.53141803559534</v>
      </c>
      <c r="F299" t="n">
        <v>23.76584637813388</v>
      </c>
      <c r="G299" t="n">
        <v>172.6626069232238</v>
      </c>
      <c r="H299" t="n">
        <v>130.6123692975239</v>
      </c>
      <c r="I299" t="n">
        <v>137.9142812113308</v>
      </c>
      <c r="J299" t="n">
        <v>99.93777679444132</v>
      </c>
      <c r="K299" t="n">
        <v>5.350674373204356</v>
      </c>
      <c r="L299" t="n">
        <v>57.76417864096479</v>
      </c>
      <c r="M299" t="n">
        <v>58.28552929550413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38.55025289778715</v>
      </c>
      <c r="E300" t="n">
        <v>64.86845862763748</v>
      </c>
      <c r="F300" t="n">
        <v>25.81441362088559</v>
      </c>
      <c r="G300" t="n">
        <v>197.1115017833013</v>
      </c>
      <c r="H300" t="n">
        <v>134.9007734389738</v>
      </c>
      <c r="I300" t="n">
        <v>146.9203084343542</v>
      </c>
      <c r="J300" t="n">
        <v>105.4100369302852</v>
      </c>
      <c r="K300" t="n">
        <v>6.07248811944201</v>
      </c>
      <c r="L300" t="n">
        <v>62.79982092680143</v>
      </c>
      <c r="M300" t="n">
        <v>65.12078414161446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53.64575988117976</v>
      </c>
      <c r="E301" t="n">
        <v>62.05280179421957</v>
      </c>
      <c r="F301" t="n">
        <v>21.86884245665794</v>
      </c>
      <c r="G301" t="n">
        <v>199.4395104169602</v>
      </c>
      <c r="H301" t="n">
        <v>131.8213281845373</v>
      </c>
      <c r="I301" t="n">
        <v>156.9022121277378</v>
      </c>
      <c r="J301" t="n">
        <v>107.4966656147575</v>
      </c>
      <c r="K301" t="n">
        <v>6.773456789995613</v>
      </c>
      <c r="L301" t="n">
        <v>61.44061978483298</v>
      </c>
      <c r="M301" t="n">
        <v>67.98067704898149</v>
      </c>
    </row>
    <row r="302">
      <c r="A302" s="3" t="n">
        <v>45418</v>
      </c>
      <c r="B302" t="n">
        <v>18.31644891226865</v>
      </c>
      <c r="C302" t="n">
        <v>49.59773472184048</v>
      </c>
      <c r="D302" t="n">
        <v>52.50000539757455</v>
      </c>
      <c r="E302" t="n">
        <v>63.10438241089467</v>
      </c>
      <c r="F302" t="n">
        <v>21.98061565889382</v>
      </c>
      <c r="G302" t="n">
        <v>183.893050911943</v>
      </c>
      <c r="H302" t="n">
        <v>131.2144917889596</v>
      </c>
      <c r="I302" t="n">
        <v>159.8154814394912</v>
      </c>
      <c r="J302" t="n">
        <v>101.3803591678617</v>
      </c>
      <c r="K302" t="n">
        <v>8.205608499805317</v>
      </c>
      <c r="L302" t="n">
        <v>61.67228621156831</v>
      </c>
      <c r="M302" t="n">
        <v>63.8457700942111</v>
      </c>
    </row>
    <row r="303">
      <c r="A303" s="3" t="n">
        <v>45419</v>
      </c>
      <c r="B303" t="n">
        <v>17.87101951193957</v>
      </c>
      <c r="C303" t="n">
        <v>46.95142262109402</v>
      </c>
      <c r="D303" t="n">
        <v>48.14598782160709</v>
      </c>
      <c r="E303" t="n">
        <v>62.50407389045763</v>
      </c>
      <c r="F303" t="n">
        <v>19.00770824341895</v>
      </c>
      <c r="G303" t="n">
        <v>176.6480648915376</v>
      </c>
      <c r="H303" t="n">
        <v>121.5784657519018</v>
      </c>
      <c r="I303" t="n">
        <v>152.3331411564741</v>
      </c>
      <c r="J303" t="n">
        <v>94.81884137152659</v>
      </c>
      <c r="K303" t="n">
        <v>8.910345846847711</v>
      </c>
      <c r="L303" t="n">
        <v>58.73733139443411</v>
      </c>
      <c r="M303" t="n">
        <v>59.48888246835091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58.26825067447097</v>
      </c>
      <c r="E304" t="n">
        <v>63.35043318274687</v>
      </c>
      <c r="F304" t="n">
        <v>18.60292622143891</v>
      </c>
      <c r="G304" t="n">
        <v>175.565047462748</v>
      </c>
      <c r="H304" t="n">
        <v>125.5248904818797</v>
      </c>
      <c r="I304" t="n">
        <v>157.7818727444187</v>
      </c>
      <c r="J304" t="n">
        <v>98.83460936602526</v>
      </c>
      <c r="K304" t="n">
        <v>8.618110407159364</v>
      </c>
      <c r="L304" t="n">
        <v>59.28432133188324</v>
      </c>
      <c r="M304" t="n">
        <v>63.11228333516097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51.03090410998254</v>
      </c>
      <c r="E305" t="n">
        <v>58.55962601890641</v>
      </c>
      <c r="F305" t="n">
        <v>15.54739593069525</v>
      </c>
      <c r="G305" t="n">
        <v>158.6160282147412</v>
      </c>
      <c r="H305" t="n">
        <v>112.9463613445919</v>
      </c>
      <c r="I305" t="n">
        <v>144.6736441631003</v>
      </c>
      <c r="J305" t="n">
        <v>87.26128154920325</v>
      </c>
      <c r="K305" t="n">
        <v>10.22167629110378</v>
      </c>
      <c r="L305" t="n">
        <v>54.87180456143097</v>
      </c>
      <c r="M305" t="n">
        <v>57.15288607756539</v>
      </c>
    </row>
    <row r="306">
      <c r="A306" s="3" t="n">
        <v>45422</v>
      </c>
      <c r="B306" t="n">
        <v>20.67822356593667</v>
      </c>
      <c r="C306" t="n">
        <v>41.13747558098715</v>
      </c>
      <c r="D306" t="n">
        <v>73.52342835154295</v>
      </c>
      <c r="E306" t="n">
        <v>57.47674484690366</v>
      </c>
      <c r="F306" t="n">
        <v>16.16687609488148</v>
      </c>
      <c r="G306" t="n">
        <v>162.2918969474519</v>
      </c>
      <c r="H306" t="n">
        <v>116.4150472682546</v>
      </c>
      <c r="I306" t="n">
        <v>143.9592006215326</v>
      </c>
      <c r="J306" t="n">
        <v>87.88735845039093</v>
      </c>
      <c r="K306" t="n">
        <v>13.72791418786248</v>
      </c>
      <c r="L306" t="n">
        <v>51.89986757179159</v>
      </c>
      <c r="M306" t="n">
        <v>62.52599070674649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91.73953582302966</v>
      </c>
      <c r="E307" t="n">
        <v>60.1038303621561</v>
      </c>
      <c r="F307" t="n">
        <v>17.99098854854611</v>
      </c>
      <c r="G307" t="n">
        <v>174.9718418334752</v>
      </c>
      <c r="H307" t="n">
        <v>122.6932444612128</v>
      </c>
      <c r="I307" t="n">
        <v>143.6281270078198</v>
      </c>
      <c r="J307" t="n">
        <v>86.85224025421891</v>
      </c>
      <c r="K307" t="n">
        <v>10.1599209602558</v>
      </c>
      <c r="L307" t="n">
        <v>54.23682571571171</v>
      </c>
      <c r="M307" t="n">
        <v>65.52993912146998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86.39047706673139</v>
      </c>
      <c r="E308" t="n">
        <v>64.94285855673239</v>
      </c>
      <c r="F308" t="n">
        <v>19.83389824710153</v>
      </c>
      <c r="G308" t="n">
        <v>179.2876775119408</v>
      </c>
      <c r="H308" t="n">
        <v>136.7664100022079</v>
      </c>
      <c r="I308" t="n">
        <v>149.9908483755573</v>
      </c>
      <c r="J308" t="n">
        <v>94.6372290552479</v>
      </c>
      <c r="K308" t="n">
        <v>9.873583524000518</v>
      </c>
      <c r="L308" t="n">
        <v>53.38466657843433</v>
      </c>
      <c r="M308" t="n">
        <v>72.98806532441324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90.80382830495243</v>
      </c>
      <c r="E309" t="n">
        <v>70.92083994539698</v>
      </c>
      <c r="F309" t="n">
        <v>19.26345166427941</v>
      </c>
      <c r="G309" t="n">
        <v>184.0985657631185</v>
      </c>
      <c r="H309" t="n">
        <v>145.0500410875455</v>
      </c>
      <c r="I309" t="n">
        <v>159.0999839664028</v>
      </c>
      <c r="J309" t="n">
        <v>103.8416044368137</v>
      </c>
      <c r="K309" t="n">
        <v>9.429732653677835</v>
      </c>
      <c r="L309" t="n">
        <v>57.39061174578677</v>
      </c>
      <c r="M309" t="n">
        <v>77.12466818442398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97.20685869376744</v>
      </c>
      <c r="E310" t="n">
        <v>70.07517364113653</v>
      </c>
      <c r="F310" t="n">
        <v>21.47020944634748</v>
      </c>
      <c r="G310" t="n">
        <v>178.8283894849995</v>
      </c>
      <c r="H310" t="n">
        <v>139.3451922134573</v>
      </c>
      <c r="I310" t="n">
        <v>156.3968140418939</v>
      </c>
      <c r="J310" t="n">
        <v>96.60778488015866</v>
      </c>
      <c r="K310" t="n">
        <v>12.07972935267858</v>
      </c>
      <c r="L310" t="n">
        <v>56.38036136896147</v>
      </c>
      <c r="M310" t="n">
        <v>72.59854276209109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73.34427357594562</v>
      </c>
      <c r="F311" t="n">
        <v>25.7621129257539</v>
      </c>
      <c r="G311" t="n">
        <v>236.9063991685399</v>
      </c>
      <c r="H311" t="n">
        <v>143.7371111603015</v>
      </c>
      <c r="I311" t="n">
        <v>165.1019404471065</v>
      </c>
      <c r="J311" t="n">
        <v>100.8118089407077</v>
      </c>
      <c r="K311" t="n">
        <v>12.72098799387093</v>
      </c>
      <c r="L311" t="n">
        <v>57.74716365027861</v>
      </c>
      <c r="M311" t="n">
        <v>73.5336064910431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149.947044619642</v>
      </c>
      <c r="E312" t="n">
        <v>83.37303218903138</v>
      </c>
      <c r="F312" t="n">
        <v>28.0236970423333</v>
      </c>
      <c r="G312" t="n">
        <v>243.1140594499373</v>
      </c>
      <c r="H312" t="n">
        <v>148.2399572786713</v>
      </c>
      <c r="I312" t="n">
        <v>172.6613079085969</v>
      </c>
      <c r="J312" t="n">
        <v>110.4002804152829</v>
      </c>
      <c r="K312" t="n">
        <v>20.69742904976506</v>
      </c>
      <c r="L312" t="n">
        <v>64.79677527712462</v>
      </c>
      <c r="M312" t="n">
        <v>91.31325812062485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160.8974906248573</v>
      </c>
      <c r="E313" t="n">
        <v>85.76355881345982</v>
      </c>
      <c r="F313" t="n">
        <v>29.4198540352125</v>
      </c>
      <c r="G313" t="n">
        <v>220.0120050065234</v>
      </c>
      <c r="H313" t="n">
        <v>146.1584305347296</v>
      </c>
      <c r="I313" t="n">
        <v>165.4319650520162</v>
      </c>
      <c r="J313" t="n">
        <v>103.640528500177</v>
      </c>
      <c r="K313" t="n">
        <v>22.89890148695237</v>
      </c>
      <c r="L313" t="n">
        <v>64.86061840107294</v>
      </c>
      <c r="M313" t="n">
        <v>92.48045258276541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152.9916557069593</v>
      </c>
      <c r="E314" t="n">
        <v>87.64951522018983</v>
      </c>
      <c r="F314" t="n">
        <v>31.05563606113708</v>
      </c>
      <c r="G314" t="n">
        <v>221.7100532115049</v>
      </c>
      <c r="H314" t="n">
        <v>141.4457582427015</v>
      </c>
      <c r="I314" t="n">
        <v>161.6346303306059</v>
      </c>
      <c r="J314" t="n">
        <v>106.520109020807</v>
      </c>
      <c r="K314" t="n">
        <v>23.87115219424789</v>
      </c>
      <c r="L314" t="n">
        <v>69.76863193893466</v>
      </c>
      <c r="M314" t="n">
        <v>91.14106161670554</v>
      </c>
    </row>
    <row r="315">
      <c r="A315" s="3" t="n">
        <v>45436</v>
      </c>
      <c r="B315" t="n">
        <v>16.46901455889316</v>
      </c>
      <c r="C315" t="n">
        <v>64.99780261746146</v>
      </c>
      <c r="D315" t="n">
        <v>154.1214510009737</v>
      </c>
      <c r="E315" t="n">
        <v>86.50979806913249</v>
      </c>
      <c r="F315" t="n">
        <v>29.32852478312451</v>
      </c>
      <c r="G315" t="n">
        <v>221.6402417218942</v>
      </c>
      <c r="H315" t="n">
        <v>143.6742868230956</v>
      </c>
      <c r="I315" t="n">
        <v>163.3305649543793</v>
      </c>
      <c r="J315" t="n">
        <v>103.8190639781821</v>
      </c>
      <c r="K315" t="n">
        <v>22.52540706212343</v>
      </c>
      <c r="L315" t="n">
        <v>67.64792557231958</v>
      </c>
      <c r="M315" t="n">
        <v>89.35738462108141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141.2264605640653</v>
      </c>
      <c r="E316" t="n">
        <v>89.6134591613891</v>
      </c>
      <c r="F316" t="n">
        <v>28.88639341886914</v>
      </c>
      <c r="G316" t="n">
        <v>215.6740351060826</v>
      </c>
      <c r="H316" t="n">
        <v>147.3007107358045</v>
      </c>
      <c r="I316" t="n">
        <v>157.5178312404028</v>
      </c>
      <c r="J316" t="n">
        <v>100.8688461073973</v>
      </c>
      <c r="K316" t="n">
        <v>24.87017715186404</v>
      </c>
      <c r="L316" t="n">
        <v>68.74116184493121</v>
      </c>
      <c r="M316" t="n">
        <v>87.08279616327272</v>
      </c>
    </row>
    <row r="317">
      <c r="A317" s="3" t="n">
        <v>45440</v>
      </c>
      <c r="B317" t="n">
        <v>18.40371986937803</v>
      </c>
      <c r="C317" t="n">
        <v>68.19930940244947</v>
      </c>
      <c r="D317" t="n">
        <v>143.0254828754455</v>
      </c>
      <c r="E317" t="n">
        <v>98.43506732073415</v>
      </c>
      <c r="F317" t="n">
        <v>31.08500217823611</v>
      </c>
      <c r="G317" t="n">
        <v>213.4958919316899</v>
      </c>
      <c r="H317" t="n">
        <v>143.2475217430555</v>
      </c>
      <c r="I317" t="n">
        <v>155.993607373939</v>
      </c>
      <c r="J317" t="n">
        <v>98.70126913588666</v>
      </c>
      <c r="K317" t="n">
        <v>28.54122744328278</v>
      </c>
      <c r="L317" t="n">
        <v>70.38530390862473</v>
      </c>
      <c r="M317" t="n">
        <v>85.41471934590565</v>
      </c>
    </row>
    <row r="318">
      <c r="A318" s="3" t="n">
        <v>45441</v>
      </c>
      <c r="B318" t="n">
        <v>18.62764214368684</v>
      </c>
      <c r="C318" t="n">
        <v>74.63843982754983</v>
      </c>
      <c r="D318" t="n">
        <v>143.094161382507</v>
      </c>
      <c r="E318" t="n">
        <v>98.86980720723808</v>
      </c>
      <c r="F318" t="n">
        <v>30.87189179837613</v>
      </c>
      <c r="G318" t="n">
        <v>217.288405598262</v>
      </c>
      <c r="H318" t="n">
        <v>149.0355884331097</v>
      </c>
      <c r="I318" t="n">
        <v>158.4682482157813</v>
      </c>
      <c r="J318" t="n">
        <v>99.42380601214144</v>
      </c>
      <c r="K318" t="n">
        <v>30.83345334668845</v>
      </c>
      <c r="L318" t="n">
        <v>71.04298618726091</v>
      </c>
      <c r="M318" t="n">
        <v>85.72759721844616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98.01040105354413</v>
      </c>
      <c r="F319" t="n">
        <v>27.89829427270587</v>
      </c>
      <c r="G319" t="n">
        <v>214.128518882454</v>
      </c>
      <c r="H319" t="n">
        <v>142.0228621993061</v>
      </c>
      <c r="I319" t="n">
        <v>147.7480966882258</v>
      </c>
      <c r="J319" t="n">
        <v>94.53908636205924</v>
      </c>
      <c r="K319" t="n">
        <v>27.58039550927469</v>
      </c>
      <c r="L319" t="n">
        <v>61.97570054999679</v>
      </c>
      <c r="M319" t="n">
        <v>78.05499746777329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135.9263732768009</v>
      </c>
      <c r="E320" t="n">
        <v>96.39092699278879</v>
      </c>
      <c r="F320" t="n">
        <v>25.49801507767393</v>
      </c>
      <c r="G320" t="n">
        <v>224.9191996543336</v>
      </c>
      <c r="H320" t="n">
        <v>142.670347639809</v>
      </c>
      <c r="I320" t="n">
        <v>159.6037047680319</v>
      </c>
      <c r="J320" t="n">
        <v>95.70217473134505</v>
      </c>
      <c r="K320" t="n">
        <v>26.3950866188531</v>
      </c>
      <c r="L320" t="n">
        <v>64.43535442561654</v>
      </c>
      <c r="M320" t="n">
        <v>78.26225150491391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103.6552038824547</v>
      </c>
      <c r="F321" t="n">
        <v>30.54329956979818</v>
      </c>
      <c r="G321" t="n">
        <v>235.5688273563223</v>
      </c>
      <c r="H321" t="n">
        <v>148.888848042245</v>
      </c>
      <c r="I321" t="n">
        <v>165.8206658033139</v>
      </c>
      <c r="J321" t="n">
        <v>104.0270817182742</v>
      </c>
      <c r="K321" t="n">
        <v>26.02975551237954</v>
      </c>
      <c r="L321" t="n">
        <v>70.39510638198445</v>
      </c>
      <c r="M321" t="n">
        <v>80.83725236786958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121.0221048415082</v>
      </c>
      <c r="E322" t="n">
        <v>88.79457291408525</v>
      </c>
      <c r="F322" t="n">
        <v>21.46494326333219</v>
      </c>
      <c r="G322" t="n">
        <v>195.1308878593345</v>
      </c>
      <c r="H322" t="n">
        <v>103.247863667569</v>
      </c>
      <c r="I322" t="n">
        <v>136.9143268362148</v>
      </c>
      <c r="J322" t="n">
        <v>63.38263881015254</v>
      </c>
      <c r="K322" t="n">
        <v>23.98466320480082</v>
      </c>
      <c r="L322" t="n">
        <v>56.02458176275624</v>
      </c>
      <c r="M322" t="n">
        <v>63.33906371547937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135.2520083181036</v>
      </c>
      <c r="E323" t="n">
        <v>97.6848587193377</v>
      </c>
      <c r="F323" t="n">
        <v>26.6202376031671</v>
      </c>
      <c r="G323" t="n">
        <v>208.4819278820221</v>
      </c>
      <c r="H323" t="n">
        <v>126.0898777014604</v>
      </c>
      <c r="I323" t="n">
        <v>146.2767900043839</v>
      </c>
      <c r="J323" t="n">
        <v>79.2756447204614</v>
      </c>
      <c r="K323" t="n">
        <v>24.45495571405747</v>
      </c>
      <c r="L323" t="n">
        <v>66.64032347297788</v>
      </c>
      <c r="M323" t="n">
        <v>69.67957610998722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138.5103345273544</v>
      </c>
      <c r="E324" t="n">
        <v>98.47245725767692</v>
      </c>
      <c r="F324" t="n">
        <v>27.0971600167359</v>
      </c>
      <c r="G324" t="n">
        <v>215.4712605448462</v>
      </c>
      <c r="H324" t="n">
        <v>120.7046345700396</v>
      </c>
      <c r="I324" t="n">
        <v>148.480204135391</v>
      </c>
      <c r="J324" t="n">
        <v>81.26903042254648</v>
      </c>
      <c r="K324" t="n">
        <v>27.36917037690412</v>
      </c>
      <c r="L324" t="n">
        <v>66.97875186328173</v>
      </c>
      <c r="M324" t="n">
        <v>72.14515295185195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137.7758268504405</v>
      </c>
      <c r="E325" t="n">
        <v>93.70877501242674</v>
      </c>
      <c r="F325" t="n">
        <v>30.44604429755879</v>
      </c>
      <c r="G325" t="n">
        <v>222.7575347408333</v>
      </c>
      <c r="H325" t="n">
        <v>122.6325338133702</v>
      </c>
      <c r="I325" t="n">
        <v>153.7342797043518</v>
      </c>
      <c r="J325" t="n">
        <v>83.5687042380048</v>
      </c>
      <c r="K325" t="n">
        <v>27.32193894440911</v>
      </c>
      <c r="L325" t="n">
        <v>70.34482664477694</v>
      </c>
      <c r="M325" t="n">
        <v>74.67391903428376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131.42129473109</v>
      </c>
      <c r="E326" t="n">
        <v>94.20376614271984</v>
      </c>
      <c r="F326" t="n">
        <v>30.53618395606095</v>
      </c>
      <c r="G326" t="n">
        <v>220.3529937120081</v>
      </c>
      <c r="H326" t="n">
        <v>125.2034042443544</v>
      </c>
      <c r="I326" t="n">
        <v>149.3047380733757</v>
      </c>
      <c r="J326" t="n">
        <v>83.37775884412717</v>
      </c>
      <c r="K326" t="n">
        <v>24.84276369476881</v>
      </c>
      <c r="L326" t="n">
        <v>73.91343898169944</v>
      </c>
      <c r="M326" t="n">
        <v>66.18725279859061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141.2288332154063</v>
      </c>
      <c r="E327" t="n">
        <v>95.65727048091297</v>
      </c>
      <c r="F327" t="n">
        <v>31.25570139970113</v>
      </c>
      <c r="G327" t="n">
        <v>231.5038525646291</v>
      </c>
      <c r="H327" t="n">
        <v>125.9822365142884</v>
      </c>
      <c r="I327" t="n">
        <v>150.7788347842315</v>
      </c>
      <c r="J327" t="n">
        <v>85.43712524016847</v>
      </c>
      <c r="K327" t="n">
        <v>22.84126347904085</v>
      </c>
      <c r="L327" t="n">
        <v>76.98326145129093</v>
      </c>
      <c r="M327" t="n">
        <v>70.41205769243901</v>
      </c>
    </row>
    <row r="328">
      <c r="A328" s="3" t="n">
        <v>45455</v>
      </c>
      <c r="B328" t="n">
        <v>18.82721741147775</v>
      </c>
      <c r="C328" t="n">
        <v>66.92512645950825</v>
      </c>
      <c r="D328" t="n">
        <v>138.6273375591723</v>
      </c>
      <c r="E328" t="n">
        <v>102.1958625419493</v>
      </c>
      <c r="F328" t="n">
        <v>32.70334999345217</v>
      </c>
      <c r="G328" t="n">
        <v>235.9589355728878</v>
      </c>
      <c r="H328" t="n">
        <v>131.1611207003285</v>
      </c>
      <c r="I328" t="n">
        <v>158.249474436429</v>
      </c>
      <c r="J328" t="n">
        <v>86.11392638131581</v>
      </c>
      <c r="K328" t="n">
        <v>23.49928296717667</v>
      </c>
      <c r="L328" t="n">
        <v>77.60987774077219</v>
      </c>
      <c r="M328" t="n">
        <v>70.72675638187972</v>
      </c>
    </row>
    <row r="329">
      <c r="A329" s="3" t="n">
        <v>45456</v>
      </c>
      <c r="B329" t="n">
        <v>18.0631342807638</v>
      </c>
      <c r="C329" t="n">
        <v>62.83891948118956</v>
      </c>
      <c r="D329" t="n">
        <v>132.4853685396037</v>
      </c>
      <c r="E329" t="n">
        <v>98.81749808882256</v>
      </c>
      <c r="F329" t="n">
        <v>30.14537979759906</v>
      </c>
      <c r="G329" t="n">
        <v>234.0221186817188</v>
      </c>
      <c r="H329" t="n">
        <v>129.8902911258458</v>
      </c>
      <c r="I329" t="n">
        <v>155.6745683657046</v>
      </c>
      <c r="J329" t="n">
        <v>81.32489974373189</v>
      </c>
      <c r="K329" t="n">
        <v>21.12478702430893</v>
      </c>
      <c r="L329" t="n">
        <v>74.55411609541078</v>
      </c>
      <c r="M329" t="n">
        <v>67.80973271359795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128.5566755924366</v>
      </c>
      <c r="E330" t="n">
        <v>100.7267806271469</v>
      </c>
      <c r="F330" t="n">
        <v>29.89257114667545</v>
      </c>
      <c r="G330" t="n">
        <v>236.2968889626337</v>
      </c>
      <c r="H330" t="n">
        <v>136.6239474555346</v>
      </c>
      <c r="I330" t="n">
        <v>157.4134225995846</v>
      </c>
      <c r="J330" t="n">
        <v>85.94974085315867</v>
      </c>
      <c r="K330" t="n">
        <v>21.91703802761293</v>
      </c>
      <c r="L330" t="n">
        <v>72.87722721125832</v>
      </c>
      <c r="M330" t="n">
        <v>71.89055786721978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122.8710846620111</v>
      </c>
      <c r="E331" t="n">
        <v>98.34929507608101</v>
      </c>
      <c r="F331" t="n">
        <v>30.35669786208237</v>
      </c>
      <c r="G331" t="n">
        <v>228.7077367946778</v>
      </c>
      <c r="H331" t="n">
        <v>132.9354616396339</v>
      </c>
      <c r="I331" t="n">
        <v>155.5487049442231</v>
      </c>
      <c r="J331" t="n">
        <v>86.79937158733351</v>
      </c>
      <c r="K331" t="n">
        <v>21.95673411879526</v>
      </c>
      <c r="L331" t="n">
        <v>71.58846650077186</v>
      </c>
      <c r="M331" t="n">
        <v>74.25900665277541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119.7710873446313</v>
      </c>
      <c r="E332" t="n">
        <v>97.59273267312992</v>
      </c>
      <c r="F332" t="n">
        <v>25.90666270462587</v>
      </c>
      <c r="G332" t="n">
        <v>221.2227080380038</v>
      </c>
      <c r="H332" t="n">
        <v>126.6046919712428</v>
      </c>
      <c r="I332" t="n">
        <v>151.1593143651308</v>
      </c>
      <c r="J332" t="n">
        <v>79.24692861705502</v>
      </c>
      <c r="K332" t="n">
        <v>22.92462069630015</v>
      </c>
      <c r="L332" t="n">
        <v>66.72247078692661</v>
      </c>
      <c r="M332" t="n">
        <v>72.12416959274141</v>
      </c>
    </row>
    <row r="333">
      <c r="A333" s="3" t="n">
        <v>45463</v>
      </c>
      <c r="B333" t="n">
        <v>20.37474923256493</v>
      </c>
      <c r="C333" t="n">
        <v>62.80149906254648</v>
      </c>
      <c r="D333" t="n">
        <v>125.5861217751622</v>
      </c>
      <c r="E333" t="n">
        <v>99.88397307006376</v>
      </c>
      <c r="F333" t="n">
        <v>24.67491893083915</v>
      </c>
      <c r="G333" t="n">
        <v>231.7782092988359</v>
      </c>
      <c r="H333" t="n">
        <v>134.0451086145299</v>
      </c>
      <c r="I333" t="n">
        <v>164.0138359166764</v>
      </c>
      <c r="J333" t="n">
        <v>85.65754577811751</v>
      </c>
      <c r="K333" t="n">
        <v>24.54264430142401</v>
      </c>
      <c r="L333" t="n">
        <v>69.34708627966828</v>
      </c>
      <c r="M333" t="n">
        <v>80.96122424140823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106.2409670954121</v>
      </c>
      <c r="F334" t="n">
        <v>25.69756563062548</v>
      </c>
      <c r="G334" t="n">
        <v>233.1828377693079</v>
      </c>
      <c r="H334" t="n">
        <v>137.8994526286205</v>
      </c>
      <c r="I334" t="n">
        <v>163.1278618508735</v>
      </c>
      <c r="J334" t="n">
        <v>89.95612344724582</v>
      </c>
      <c r="K334" t="n">
        <v>22.07540941055213</v>
      </c>
      <c r="L334" t="n">
        <v>74.06485203067876</v>
      </c>
      <c r="M334" t="n">
        <v>81.60016266016027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245.3973135890684</v>
      </c>
      <c r="H335" t="n">
        <v>130.9392277497392</v>
      </c>
      <c r="I335" t="n">
        <v>156.4935527775764</v>
      </c>
      <c r="J335" t="n">
        <v>81.7001505735075</v>
      </c>
      <c r="K335" t="n">
        <v>20.23496848432558</v>
      </c>
      <c r="L335" t="n">
        <v>71.20621948507302</v>
      </c>
      <c r="M335" t="n">
        <v>78.22712186931096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131.5484029510028</v>
      </c>
      <c r="E336" t="n">
        <v>100.2173470080826</v>
      </c>
      <c r="F336" t="n">
        <v>23.41462600035953</v>
      </c>
      <c r="G336" t="n">
        <v>231.4367916055642</v>
      </c>
      <c r="H336" t="n">
        <v>129.103630389496</v>
      </c>
      <c r="I336" t="n">
        <v>148.9837054200495</v>
      </c>
      <c r="J336" t="n">
        <v>77.09075447294029</v>
      </c>
      <c r="K336" t="n">
        <v>20.11900040253054</v>
      </c>
      <c r="L336" t="n">
        <v>66.5037908854037</v>
      </c>
      <c r="M336" t="n">
        <v>74.55568960399184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127.975997693366</v>
      </c>
      <c r="E337" t="n">
        <v>94.29446585840464</v>
      </c>
      <c r="F337" t="n">
        <v>19.43737669959806</v>
      </c>
      <c r="G337" t="n">
        <v>217.5424388718356</v>
      </c>
      <c r="H337" t="n">
        <v>125.8672635641923</v>
      </c>
      <c r="I337" t="n">
        <v>140.0514241075756</v>
      </c>
      <c r="J337" t="n">
        <v>72.09856492600539</v>
      </c>
      <c r="K337" t="n">
        <v>19.2920993823585</v>
      </c>
      <c r="L337" t="n">
        <v>59.73831712209543</v>
      </c>
      <c r="M337" t="n">
        <v>68.14707674368523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134.7707633754895</v>
      </c>
      <c r="E338" t="n">
        <v>95.62546266349257</v>
      </c>
      <c r="F338" t="n">
        <v>22.90716506997241</v>
      </c>
      <c r="G338" t="n">
        <v>220.4567438941884</v>
      </c>
      <c r="H338" t="n">
        <v>125.6704460760281</v>
      </c>
      <c r="I338" t="n">
        <v>139.0730766569272</v>
      </c>
      <c r="J338" t="n">
        <v>70.69492364527599</v>
      </c>
      <c r="K338" t="n">
        <v>21.30632376899037</v>
      </c>
      <c r="L338" t="n">
        <v>61.29032071473839</v>
      </c>
      <c r="M338" t="n">
        <v>68.42366018198727</v>
      </c>
    </row>
    <row r="339">
      <c r="A339" s="3" t="n">
        <v>45471</v>
      </c>
      <c r="B339" t="n">
        <v>19.68022355059764</v>
      </c>
      <c r="C339" t="n">
        <v>63.50358047135427</v>
      </c>
      <c r="D339" t="n">
        <v>133.0552945759527</v>
      </c>
      <c r="E339" t="n">
        <v>92.51148472692574</v>
      </c>
      <c r="F339" t="n">
        <v>20.52874643648863</v>
      </c>
      <c r="G339" t="n">
        <v>207.9635167310282</v>
      </c>
      <c r="H339" t="n">
        <v>127.8522676972361</v>
      </c>
      <c r="I339" t="n">
        <v>141.2881305045197</v>
      </c>
      <c r="J339" t="n">
        <v>76.85822745509508</v>
      </c>
      <c r="K339" t="n">
        <v>20.15667099272951</v>
      </c>
      <c r="L339" t="n">
        <v>60.44614373246926</v>
      </c>
      <c r="M339" t="n">
        <v>73.25882567162434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202.8912953119195</v>
      </c>
      <c r="H340" t="n">
        <v>133.8051589752879</v>
      </c>
      <c r="I340" t="n">
        <v>148.7064341488334</v>
      </c>
      <c r="J340" t="n">
        <v>75.79760212085472</v>
      </c>
      <c r="K340" t="n">
        <v>19.29189347561258</v>
      </c>
      <c r="L340" t="n">
        <v>60.71247387924952</v>
      </c>
      <c r="M340" t="n">
        <v>77.14046982856355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124.4332151702444</v>
      </c>
      <c r="E341" t="n">
        <v>76.4452705232046</v>
      </c>
      <c r="F341" t="n">
        <v>21.86535549769677</v>
      </c>
      <c r="G341" t="n">
        <v>205.0626489838421</v>
      </c>
      <c r="H341" t="n">
        <v>133.8695331536929</v>
      </c>
      <c r="I341" t="n">
        <v>139.1739797349965</v>
      </c>
      <c r="J341" t="n">
        <v>72.78952265644475</v>
      </c>
      <c r="K341" t="n">
        <v>20.29391269324152</v>
      </c>
      <c r="L341" t="n">
        <v>60.93482341619667</v>
      </c>
      <c r="M341" t="n">
        <v>73.12082358189851</v>
      </c>
    </row>
    <row r="342">
      <c r="A342" s="3" t="n">
        <v>45476</v>
      </c>
      <c r="B342" t="n">
        <v>21.92054204190106</v>
      </c>
      <c r="C342" t="n">
        <v>65.37977374853772</v>
      </c>
      <c r="D342" t="n">
        <v>131.6864105877985</v>
      </c>
      <c r="E342" t="n">
        <v>80.55972089284369</v>
      </c>
      <c r="F342" t="n">
        <v>25.78625229101817</v>
      </c>
      <c r="G342" t="n">
        <v>221.6531107497502</v>
      </c>
      <c r="H342" t="n">
        <v>138.3118114972331</v>
      </c>
      <c r="I342" t="n">
        <v>146.9350359792339</v>
      </c>
      <c r="J342" t="n">
        <v>78.92096346589904</v>
      </c>
      <c r="K342" t="n">
        <v>26.06689975772052</v>
      </c>
      <c r="L342" t="n">
        <v>63.12189263538745</v>
      </c>
      <c r="M342" t="n">
        <v>76.28159908058704</v>
      </c>
    </row>
    <row r="343">
      <c r="A343" s="3" t="n">
        <v>45477</v>
      </c>
      <c r="B343" t="n">
        <v>22.9241880570751</v>
      </c>
      <c r="C343" t="n">
        <v>65.78203514097744</v>
      </c>
      <c r="D343" t="n">
        <v>133.9984096646942</v>
      </c>
      <c r="E343" t="n">
        <v>81.25865985788492</v>
      </c>
      <c r="F343" t="n">
        <v>26.04873889861627</v>
      </c>
      <c r="G343" t="n">
        <v>233.2407382455152</v>
      </c>
      <c r="H343" t="n">
        <v>139.916026439802</v>
      </c>
      <c r="I343" t="n">
        <v>149.6570802044931</v>
      </c>
      <c r="J343" t="n">
        <v>79.71367026899057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72.26809986420936</v>
      </c>
      <c r="D344" t="n">
        <v>138.1446639427322</v>
      </c>
      <c r="E344" t="n">
        <v>85.24505516142955</v>
      </c>
      <c r="F344" t="n">
        <v>28.34139656740873</v>
      </c>
      <c r="G344" t="n">
        <v>235.9039124998057</v>
      </c>
      <c r="H344" t="n">
        <v>152.7763214160342</v>
      </c>
      <c r="I344" t="n">
        <v>152.832245524879</v>
      </c>
      <c r="J344" t="n">
        <v>86.7841841934821</v>
      </c>
      <c r="K344" t="n">
        <v>31.55317532644208</v>
      </c>
      <c r="L344" t="n">
        <v>62.61862627230384</v>
      </c>
      <c r="M344" t="n">
        <v>83.35477174917101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245.8174735581626</v>
      </c>
      <c r="H345" t="n">
        <v>158.5415863766825</v>
      </c>
      <c r="I345" t="n">
        <v>150.4383538546955</v>
      </c>
      <c r="J345" t="n">
        <v>87.71725788642451</v>
      </c>
      <c r="K345" t="n">
        <v>30.60747379818938</v>
      </c>
      <c r="L345" t="n">
        <v>59.99185629728922</v>
      </c>
      <c r="M345" t="n">
        <v>77.86356077248742</v>
      </c>
    </row>
    <row r="346">
      <c r="A346" s="3" t="n">
        <v>45482</v>
      </c>
      <c r="B346" t="n">
        <v>23.25301608124724</v>
      </c>
      <c r="C346" t="n">
        <v>70.34505044894743</v>
      </c>
      <c r="D346" t="n">
        <v>133.6977921585176</v>
      </c>
      <c r="E346" t="n">
        <v>76.13668690614813</v>
      </c>
      <c r="F346" t="n">
        <v>24.14387294936151</v>
      </c>
      <c r="G346" t="n">
        <v>239.2242168079692</v>
      </c>
      <c r="H346" t="n">
        <v>156.3357919654908</v>
      </c>
      <c r="I346" t="n">
        <v>152.3522071037843</v>
      </c>
      <c r="J346" t="n">
        <v>85.91862838203659</v>
      </c>
      <c r="K346" t="n">
        <v>30.61046020993698</v>
      </c>
      <c r="L346" t="n">
        <v>58.24954785072951</v>
      </c>
      <c r="M346" t="n">
        <v>78.02261521252751</v>
      </c>
    </row>
    <row r="347">
      <c r="A347" s="3" t="n">
        <v>45483</v>
      </c>
      <c r="B347" t="n">
        <v>24.19778378018414</v>
      </c>
      <c r="C347" t="n">
        <v>66.07016798594898</v>
      </c>
      <c r="D347" t="n">
        <v>127.6243624702174</v>
      </c>
      <c r="E347" t="n">
        <v>75.48755399585608</v>
      </c>
      <c r="F347" t="n">
        <v>19.55290747475527</v>
      </c>
      <c r="G347" t="n">
        <v>227.2653506524183</v>
      </c>
      <c r="H347" t="n">
        <v>151.6475004493847</v>
      </c>
      <c r="I347" t="n">
        <v>145.9158830979021</v>
      </c>
      <c r="J347" t="n">
        <v>79.39417569843398</v>
      </c>
      <c r="K347" t="n">
        <v>31.17870803037879</v>
      </c>
      <c r="L347" t="n">
        <v>53.6211728698686</v>
      </c>
      <c r="M347" t="n">
        <v>74.35147336086763</v>
      </c>
    </row>
    <row r="348">
      <c r="A348" s="3" t="n">
        <v>45484</v>
      </c>
      <c r="B348" t="n">
        <v>25.0861865491349</v>
      </c>
      <c r="C348" t="n">
        <v>66.49163267020018</v>
      </c>
      <c r="D348" t="n">
        <v>131.5665404918204</v>
      </c>
      <c r="E348" t="n">
        <v>75.14924341194482</v>
      </c>
      <c r="F348" t="n">
        <v>19.28806303227601</v>
      </c>
      <c r="G348" t="n">
        <v>235.7245683330603</v>
      </c>
      <c r="H348" t="n">
        <v>150.6225796642374</v>
      </c>
      <c r="I348" t="n">
        <v>146.8468337954615</v>
      </c>
      <c r="J348" t="n">
        <v>79.92589437143694</v>
      </c>
      <c r="K348" t="n">
        <v>33.23960216947146</v>
      </c>
      <c r="L348" t="n">
        <v>53.8601400620401</v>
      </c>
      <c r="M348" t="n">
        <v>72.14540579878297</v>
      </c>
    </row>
    <row r="349">
      <c r="A349" s="3" t="n">
        <v>45485</v>
      </c>
      <c r="B349" t="n">
        <v>24.8789299328033</v>
      </c>
      <c r="C349" t="n">
        <v>63.6482607085314</v>
      </c>
      <c r="D349" t="n">
        <v>127.5415118922139</v>
      </c>
      <c r="E349" t="n">
        <v>70.9188634999236</v>
      </c>
      <c r="F349" t="n">
        <v>19.10406188504954</v>
      </c>
      <c r="G349" t="n">
        <v>225.232047773671</v>
      </c>
      <c r="H349" t="n">
        <v>145.1986248800305</v>
      </c>
      <c r="I349" t="n">
        <v>140.3707814140248</v>
      </c>
      <c r="J349" t="n">
        <v>74.15763697587397</v>
      </c>
      <c r="K349" t="n">
        <v>30.81751913919937</v>
      </c>
      <c r="L349" t="n">
        <v>52.15624900530327</v>
      </c>
      <c r="M349" t="n">
        <v>72.82120228433865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124.9747498095779</v>
      </c>
      <c r="E350" t="n">
        <v>66.08698758978238</v>
      </c>
      <c r="F350" t="n">
        <v>18.36485056220667</v>
      </c>
      <c r="G350" t="n">
        <v>220.3847461090079</v>
      </c>
      <c r="H350" t="n">
        <v>145.6914514492412</v>
      </c>
      <c r="I350" t="n">
        <v>142.1111123110856</v>
      </c>
      <c r="J350" t="n">
        <v>76.52606595828766</v>
      </c>
      <c r="K350" t="n">
        <v>29.52768164885129</v>
      </c>
      <c r="L350" t="n">
        <v>51.35216719401543</v>
      </c>
      <c r="M350" t="n">
        <v>76.91803375454111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125.2495468599069</v>
      </c>
      <c r="E351" t="n">
        <v>62.20132592256962</v>
      </c>
      <c r="F351" t="n">
        <v>19.41350398456216</v>
      </c>
      <c r="G351" t="n">
        <v>198.0128268826844</v>
      </c>
      <c r="H351" t="n">
        <v>146.4015526442677</v>
      </c>
      <c r="I351" t="n">
        <v>140.8197904895837</v>
      </c>
      <c r="J351" t="n">
        <v>73.7256206567108</v>
      </c>
      <c r="K351" t="n">
        <v>30.26697789401695</v>
      </c>
      <c r="L351" t="n">
        <v>50.89517493033517</v>
      </c>
      <c r="M351" t="n">
        <v>75.46024076004176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104.3768222802494</v>
      </c>
      <c r="E352" t="n">
        <v>61.88918441466604</v>
      </c>
      <c r="F352" t="n">
        <v>18.49671293858595</v>
      </c>
      <c r="G352" t="n">
        <v>183.9178012110135</v>
      </c>
      <c r="H352" t="n">
        <v>135.3589192235498</v>
      </c>
      <c r="I352" t="n">
        <v>137.1076303056145</v>
      </c>
      <c r="J352" t="n">
        <v>70.64330630942359</v>
      </c>
      <c r="K352" t="n">
        <v>28.23344285135885</v>
      </c>
      <c r="L352" t="n">
        <v>50.65403885573107</v>
      </c>
      <c r="M352" t="n">
        <v>72.29735281426028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99.67309969615705</v>
      </c>
      <c r="E353" t="n">
        <v>55.57072220285673</v>
      </c>
      <c r="F353" t="n">
        <v>14.17976258554381</v>
      </c>
      <c r="G353" t="n">
        <v>175.974903677598</v>
      </c>
      <c r="H353" t="n">
        <v>132.3765483833379</v>
      </c>
      <c r="I353" t="n">
        <v>124.5425931144601</v>
      </c>
      <c r="J353" t="n">
        <v>65.52471471039532</v>
      </c>
      <c r="K353" t="n">
        <v>26.06614532103659</v>
      </c>
      <c r="L353" t="n">
        <v>44.21927988162124</v>
      </c>
      <c r="M353" t="n">
        <v>67.54059167065178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104.2867529603756</v>
      </c>
      <c r="E354" t="n">
        <v>52.56040793315908</v>
      </c>
      <c r="F354" t="n">
        <v>10.94033604006379</v>
      </c>
      <c r="G354" t="n">
        <v>158.2467056849942</v>
      </c>
      <c r="H354" t="n">
        <v>136.5921302981661</v>
      </c>
      <c r="I354" t="n">
        <v>127.661326112505</v>
      </c>
      <c r="J354" t="n">
        <v>61.19324761047527</v>
      </c>
      <c r="K354" t="n">
        <v>23.90524215522449</v>
      </c>
      <c r="L354" t="n">
        <v>41.84743167043483</v>
      </c>
      <c r="M354" t="n">
        <v>69.92045017120067</v>
      </c>
    </row>
    <row r="355">
      <c r="A355" s="3" t="n">
        <v>45496</v>
      </c>
      <c r="B355" t="n">
        <v>19.93620420737685</v>
      </c>
      <c r="C355" t="n">
        <v>54.89629330419223</v>
      </c>
      <c r="D355" t="n">
        <v>99.31520865579235</v>
      </c>
      <c r="E355" t="n">
        <v>52.55588441326016</v>
      </c>
      <c r="F355" t="n">
        <v>12.98628901081145</v>
      </c>
      <c r="G355" t="n">
        <v>155.4235989812423</v>
      </c>
      <c r="H355" t="n">
        <v>129.2705011979044</v>
      </c>
      <c r="I355" t="n">
        <v>127.9975230777441</v>
      </c>
      <c r="J355" t="n">
        <v>59.15531849243911</v>
      </c>
      <c r="K355" t="n">
        <v>19.30000305175781</v>
      </c>
      <c r="L355" t="n">
        <v>41.76643360048517</v>
      </c>
      <c r="M355" t="n">
        <v>67.48394920725997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102.0876785077511</v>
      </c>
      <c r="E356" t="n">
        <v>56.90424557719209</v>
      </c>
      <c r="F356" t="n">
        <v>10.24624870146622</v>
      </c>
      <c r="G356" t="n">
        <v>160.7203993656104</v>
      </c>
      <c r="H356" t="n">
        <v>127.8656672000853</v>
      </c>
      <c r="I356" t="n">
        <v>118.8187534994143</v>
      </c>
      <c r="J356" t="n">
        <v>66.197650491537</v>
      </c>
      <c r="K356" t="n">
        <v>18.62928085014315</v>
      </c>
      <c r="L356" t="n">
        <v>42.58054678236447</v>
      </c>
      <c r="M356" t="n">
        <v>66.55753704703622</v>
      </c>
    </row>
    <row r="357">
      <c r="A357" s="3" t="n">
        <v>45498</v>
      </c>
      <c r="B357" t="n">
        <v>17.51781154776508</v>
      </c>
      <c r="C357" t="n">
        <v>49.53392641973158</v>
      </c>
      <c r="D357" t="n">
        <v>95.94093628087887</v>
      </c>
      <c r="E357" t="n">
        <v>48.48331772731023</v>
      </c>
      <c r="F357" t="n">
        <v>9.873501134733619</v>
      </c>
      <c r="G357" t="n">
        <v>160.0351068976684</v>
      </c>
      <c r="H357" t="n">
        <v>125.1393122777177</v>
      </c>
      <c r="I357" t="n">
        <v>116.4206161958597</v>
      </c>
      <c r="J357" t="n">
        <v>60.77406048723488</v>
      </c>
      <c r="K357" t="n">
        <v>10.69993216553724</v>
      </c>
      <c r="L357" t="n">
        <v>39.80066198202514</v>
      </c>
      <c r="M357" t="n">
        <v>65.62604774460831</v>
      </c>
    </row>
    <row r="358">
      <c r="A358" s="3" t="n">
        <v>45499</v>
      </c>
      <c r="B358" t="n">
        <v>18.58075014336218</v>
      </c>
      <c r="C358" t="n">
        <v>50.34322291574674</v>
      </c>
      <c r="D358" t="n">
        <v>90.53849820023012</v>
      </c>
      <c r="E358" t="n">
        <v>52.02205235955053</v>
      </c>
      <c r="F358" t="n">
        <v>12.76690395890758</v>
      </c>
      <c r="G358" t="n">
        <v>165.8752982437636</v>
      </c>
      <c r="H358" t="n">
        <v>119.3925365871859</v>
      </c>
      <c r="I358" t="n">
        <v>121.512050535927</v>
      </c>
      <c r="J358" t="n">
        <v>63.63649249852872</v>
      </c>
      <c r="K358" t="n">
        <v>8.40918678179683</v>
      </c>
      <c r="L358" t="n">
        <v>41.54930444053009</v>
      </c>
      <c r="M358" t="n">
        <v>66.77487729313931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162.6169676000887</v>
      </c>
      <c r="H359" t="n">
        <v>112.6302288895045</v>
      </c>
      <c r="I359" t="n">
        <v>125.7503422266194</v>
      </c>
      <c r="J359" t="n">
        <v>63.39835819562873</v>
      </c>
      <c r="K359" t="n">
        <v>8.874140724036895</v>
      </c>
      <c r="L359" t="n">
        <v>41.10526550749655</v>
      </c>
      <c r="M359" t="n">
        <v>69.03793054185392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54.47664694483536</v>
      </c>
      <c r="F360" t="n">
        <v>14.95340469703363</v>
      </c>
      <c r="G360" t="n">
        <v>163.697837488881</v>
      </c>
      <c r="H360" t="n">
        <v>112.8906479391417</v>
      </c>
      <c r="I360" t="n">
        <v>128.9133555265512</v>
      </c>
      <c r="J360" t="n">
        <v>66.15455590214498</v>
      </c>
      <c r="K360" t="n">
        <v>8.035106958852367</v>
      </c>
      <c r="L360" t="n">
        <v>43.54686770287282</v>
      </c>
      <c r="M360" t="n">
        <v>69.81482957587606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107.5734608927551</v>
      </c>
      <c r="E361" t="n">
        <v>54.88211015730171</v>
      </c>
      <c r="F361" t="n">
        <v>18.13629520887492</v>
      </c>
      <c r="G361" t="n">
        <v>165.7868646531645</v>
      </c>
      <c r="H361" t="n">
        <v>118.1394437458233</v>
      </c>
      <c r="I361" t="n">
        <v>126.8630019600237</v>
      </c>
      <c r="J361" t="n">
        <v>70.75132672575542</v>
      </c>
      <c r="K361" t="n">
        <v>9.970435839168834</v>
      </c>
      <c r="L361" t="n">
        <v>44.52530543656405</v>
      </c>
      <c r="M361" t="n">
        <v>69.83533291962058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17.87381761813243</v>
      </c>
      <c r="G362" t="n">
        <v>163.6706206210425</v>
      </c>
      <c r="H362" t="n">
        <v>116.0415136868913</v>
      </c>
      <c r="I362" t="n">
        <v>129.4546310435356</v>
      </c>
      <c r="J362" t="n">
        <v>69.06876862724181</v>
      </c>
      <c r="K362" t="n">
        <v>10.13910377884635</v>
      </c>
      <c r="L362" t="n">
        <v>42.23624624209054</v>
      </c>
      <c r="M362" t="n">
        <v>69.70435288793688</v>
      </c>
    </row>
    <row r="363">
      <c r="A363" s="3" t="n">
        <v>45506</v>
      </c>
      <c r="B363" t="n">
        <v>17.80848247054399</v>
      </c>
      <c r="C363" t="n">
        <v>50.12232213084451</v>
      </c>
      <c r="D363" t="n">
        <v>112.5148893946469</v>
      </c>
      <c r="E363" t="n">
        <v>52.79810625146077</v>
      </c>
      <c r="F363" t="n">
        <v>15.27707868816717</v>
      </c>
      <c r="G363" t="n">
        <v>158.5462726534422</v>
      </c>
      <c r="H363" t="n">
        <v>108.0198135094576</v>
      </c>
      <c r="I363" t="n">
        <v>123.0076435699382</v>
      </c>
      <c r="J363" t="n">
        <v>64.32957380218203</v>
      </c>
      <c r="K363" t="n">
        <v>11.69503652033947</v>
      </c>
      <c r="L363" t="n">
        <v>38.42862491308765</v>
      </c>
      <c r="M363" t="n">
        <v>68.27667116830874</v>
      </c>
    </row>
    <row r="364">
      <c r="A364" s="3" t="n">
        <v>45509</v>
      </c>
      <c r="B364" t="n">
        <v>15.97235914880362</v>
      </c>
      <c r="C364" t="n">
        <v>42.81352331492256</v>
      </c>
      <c r="D364" t="n">
        <v>102.2345308685627</v>
      </c>
      <c r="E364" t="n">
        <v>46.29443296326683</v>
      </c>
      <c r="F364" t="n">
        <v>12.23701973605895</v>
      </c>
      <c r="G364" t="n">
        <v>143.5309002292406</v>
      </c>
      <c r="H364" t="n">
        <v>94.02790351769686</v>
      </c>
      <c r="I364" t="n">
        <v>112.0231422953034</v>
      </c>
      <c r="J364" t="n">
        <v>53.95705518243072</v>
      </c>
      <c r="K364" t="n">
        <v>7.797349204862525</v>
      </c>
      <c r="L364" t="n">
        <v>32.32774139147425</v>
      </c>
      <c r="M364" t="n">
        <v>64.26019269109948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98.52481945786462</v>
      </c>
      <c r="E365" t="n">
        <v>39.64605243419646</v>
      </c>
      <c r="F365" t="n">
        <v>11.28908748868296</v>
      </c>
      <c r="G365" t="n">
        <v>140.7171150039182</v>
      </c>
      <c r="H365" t="n">
        <v>88.15587081613931</v>
      </c>
      <c r="I365" t="n">
        <v>108.3059216369695</v>
      </c>
      <c r="J365" t="n">
        <v>48.76122015048829</v>
      </c>
      <c r="K365" t="n">
        <v>5.6307268685031</v>
      </c>
      <c r="L365" t="n">
        <v>28.5942275534576</v>
      </c>
      <c r="M365" t="n">
        <v>61.19136811593895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44.36477774702168</v>
      </c>
      <c r="F366" t="n">
        <v>13.42114720413283</v>
      </c>
      <c r="G366" t="n">
        <v>144.0651319892103</v>
      </c>
      <c r="H366" t="n">
        <v>95.37771244204245</v>
      </c>
      <c r="I366" t="n">
        <v>113.3778287330206</v>
      </c>
      <c r="J366" t="n">
        <v>55.62143762903917</v>
      </c>
      <c r="K366" t="n">
        <v>6.781731094852295</v>
      </c>
      <c r="L366" t="n">
        <v>30.85447287750938</v>
      </c>
      <c r="M366" t="n">
        <v>67.11988780308265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94.23587223689923</v>
      </c>
      <c r="E367" t="n">
        <v>39.74053872343739</v>
      </c>
      <c r="F367" t="n">
        <v>12.69323762060415</v>
      </c>
      <c r="G367" t="n">
        <v>147.1413987780083</v>
      </c>
      <c r="H367" t="n">
        <v>88.40902321444699</v>
      </c>
      <c r="I367" t="n">
        <v>108.0721141072069</v>
      </c>
      <c r="J367" t="n">
        <v>50.53865922619389</v>
      </c>
      <c r="K367" t="n">
        <v>4.315572329591078</v>
      </c>
      <c r="L367" t="n">
        <v>27.96978285917609</v>
      </c>
      <c r="M367" t="n">
        <v>64.31433843597642</v>
      </c>
    </row>
    <row r="368">
      <c r="A368" s="3" t="n">
        <v>45513</v>
      </c>
      <c r="B368" t="n">
        <v>15.76870331004614</v>
      </c>
      <c r="C368" t="n">
        <v>39.65922958081054</v>
      </c>
      <c r="D368" t="n">
        <v>92.45970663773919</v>
      </c>
      <c r="E368" t="n">
        <v>38.14052104529879</v>
      </c>
      <c r="F368" t="n">
        <v>13.43530341016934</v>
      </c>
      <c r="G368" t="n">
        <v>143.192191106285</v>
      </c>
      <c r="H368" t="n">
        <v>92.18946684661562</v>
      </c>
      <c r="I368" t="n">
        <v>106.5301092698387</v>
      </c>
      <c r="J368" t="n">
        <v>41.36170524122518</v>
      </c>
      <c r="K368" t="n">
        <v>8.701650952467709</v>
      </c>
      <c r="L368" t="n">
        <v>28.41511472778349</v>
      </c>
      <c r="M368" t="n">
        <v>65.8753974483237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97.89202843698396</v>
      </c>
      <c r="E369" t="n">
        <v>37.7128636619104</v>
      </c>
      <c r="F369" t="n">
        <v>13.19693966846609</v>
      </c>
      <c r="G369" t="n">
        <v>136.7991972843326</v>
      </c>
      <c r="H369" t="n">
        <v>89.0915595580301</v>
      </c>
      <c r="I369" t="n">
        <v>105.5001593426811</v>
      </c>
      <c r="J369" t="n">
        <v>41.03914352442204</v>
      </c>
      <c r="K369" t="n">
        <v>9.851397912287796</v>
      </c>
      <c r="L369" t="n">
        <v>25.96318012663061</v>
      </c>
      <c r="M369" t="n">
        <v>68.82800453771661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86.69895193064833</v>
      </c>
      <c r="E370" t="n">
        <v>35.79214497815171</v>
      </c>
      <c r="F370" t="n">
        <v>11.45833998597516</v>
      </c>
      <c r="G370" t="n">
        <v>133.2881060053965</v>
      </c>
      <c r="H370" t="n">
        <v>83.7165965870049</v>
      </c>
      <c r="I370" t="n">
        <v>101.5610092626624</v>
      </c>
      <c r="J370" t="n">
        <v>35.79127329372662</v>
      </c>
      <c r="K370" t="n">
        <v>8.095944649924981</v>
      </c>
      <c r="L370" t="n">
        <v>23.27890586857762</v>
      </c>
      <c r="M370" t="n">
        <v>64.48218663167191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84.76002834883671</v>
      </c>
      <c r="E371" t="n">
        <v>44.82003253582197</v>
      </c>
      <c r="F371" t="n">
        <v>11.56657093812008</v>
      </c>
      <c r="G371" t="n">
        <v>120.4954878021741</v>
      </c>
      <c r="H371" t="n">
        <v>85.12024847613486</v>
      </c>
      <c r="I371" t="n">
        <v>94.58255150582535</v>
      </c>
      <c r="J371" t="n">
        <v>36.49101260777901</v>
      </c>
      <c r="K371" t="n">
        <v>9.11333618559973</v>
      </c>
      <c r="L371" t="n">
        <v>25.35939201352866</v>
      </c>
      <c r="M371" t="n">
        <v>66.50105828204846</v>
      </c>
    </row>
    <row r="372">
      <c r="A372" s="3" t="n">
        <v>45520</v>
      </c>
      <c r="B372" t="n">
        <v>17.66917321608561</v>
      </c>
      <c r="C372" t="n">
        <v>41.6169690901784</v>
      </c>
      <c r="D372" t="n">
        <v>69.53641470999396</v>
      </c>
      <c r="E372" t="n">
        <v>44.9746114614268</v>
      </c>
      <c r="F372" t="n">
        <v>13.81270402461361</v>
      </c>
      <c r="G372" t="n">
        <v>111.1207460853138</v>
      </c>
      <c r="H372" t="n">
        <v>81.13761766905741</v>
      </c>
      <c r="I372" t="n">
        <v>101.6513493577726</v>
      </c>
      <c r="J372" t="n">
        <v>39.89051196518822</v>
      </c>
      <c r="K372" t="n">
        <v>12.46837619157009</v>
      </c>
      <c r="L372" t="n">
        <v>29.04610582832008</v>
      </c>
      <c r="M372" t="n">
        <v>82.12012637726778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61.59412840716052</v>
      </c>
      <c r="E373" t="n">
        <v>46.57815125417242</v>
      </c>
      <c r="F373" t="n">
        <v>14.76384194125247</v>
      </c>
      <c r="G373" t="n">
        <v>100.4883232943106</v>
      </c>
      <c r="H373" t="n">
        <v>86.40034535768903</v>
      </c>
      <c r="I373" t="n">
        <v>103.706237045129</v>
      </c>
      <c r="J373" t="n">
        <v>41.52982801409946</v>
      </c>
      <c r="K373" t="n">
        <v>15.26567430914514</v>
      </c>
      <c r="L373" t="n">
        <v>31.98484126051362</v>
      </c>
      <c r="M373" t="n">
        <v>93.26045133449303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44.89357647596533</v>
      </c>
      <c r="F374" t="n">
        <v>13.68728785426403</v>
      </c>
      <c r="G374" t="n">
        <v>105.4093414381054</v>
      </c>
      <c r="H374" t="n">
        <v>87.44667833468387</v>
      </c>
      <c r="I374" t="n">
        <v>109.280637107111</v>
      </c>
      <c r="J374" t="n">
        <v>43.42582728320503</v>
      </c>
      <c r="K374" t="n">
        <v>17.35642127273636</v>
      </c>
      <c r="L374" t="n">
        <v>32.12565129253295</v>
      </c>
      <c r="M374" t="n">
        <v>102.4188346717159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65.88128218933093</v>
      </c>
      <c r="E375" t="n">
        <v>45.9844347318008</v>
      </c>
      <c r="F375" t="n">
        <v>16.44230796615595</v>
      </c>
      <c r="G375" t="n">
        <v>92.70002013123597</v>
      </c>
      <c r="H375" t="n">
        <v>86.24845394801667</v>
      </c>
      <c r="I375" t="n">
        <v>109.9244079420628</v>
      </c>
      <c r="J375" t="n">
        <v>47.73944494856725</v>
      </c>
      <c r="K375" t="n">
        <v>17.96074702535526</v>
      </c>
      <c r="L375" t="n">
        <v>31.17294832093218</v>
      </c>
      <c r="M375" t="n">
        <v>104.5338538426309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67.80997868886887</v>
      </c>
      <c r="E376" t="n">
        <v>42.98261991365007</v>
      </c>
      <c r="F376" t="n">
        <v>14.22193968791343</v>
      </c>
      <c r="G376" t="n">
        <v>87.91143772808037</v>
      </c>
      <c r="H376" t="n">
        <v>82.91468793653034</v>
      </c>
      <c r="I376" t="n">
        <v>110.8270654011303</v>
      </c>
      <c r="J376" t="n">
        <v>45.91884173417778</v>
      </c>
      <c r="K376" t="n">
        <v>19.43523577586794</v>
      </c>
      <c r="L376" t="n">
        <v>30.81995129789454</v>
      </c>
      <c r="M376" t="n">
        <v>103.059455691906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67.17937144191799</v>
      </c>
      <c r="E377" t="n">
        <v>42.65539121274451</v>
      </c>
      <c r="F377" t="n">
        <v>14.061540207572</v>
      </c>
      <c r="G377" t="n">
        <v>91.78553472373909</v>
      </c>
      <c r="H377" t="n">
        <v>88.44650322959988</v>
      </c>
      <c r="I377" t="n">
        <v>104.653404538066</v>
      </c>
      <c r="J377" t="n">
        <v>43.7181955282467</v>
      </c>
      <c r="K377" t="n">
        <v>18.71041936082851</v>
      </c>
      <c r="L377" t="n">
        <v>31.08898407932916</v>
      </c>
      <c r="M377" t="n">
        <v>98.69313999120853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73.05363286574274</v>
      </c>
      <c r="E378" t="n">
        <v>41.89828378619558</v>
      </c>
      <c r="F378" t="n">
        <v>18.32663106403176</v>
      </c>
      <c r="G378" t="n">
        <v>86.97925345897497</v>
      </c>
      <c r="H378" t="n">
        <v>99.51518460408462</v>
      </c>
      <c r="I378" t="n">
        <v>111.4450470291436</v>
      </c>
      <c r="J378" t="n">
        <v>53.18569883344655</v>
      </c>
      <c r="K378" t="n">
        <v>21.48736065475518</v>
      </c>
      <c r="L378" t="n">
        <v>32.03408352558534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88.18582351367645</v>
      </c>
      <c r="H379" t="n">
        <v>111.5974593036696</v>
      </c>
      <c r="I379" t="n">
        <v>103.0075171412666</v>
      </c>
      <c r="J379" t="n">
        <v>58.0688666240236</v>
      </c>
      <c r="K379" t="n">
        <v>21.1627210524074</v>
      </c>
      <c r="L379" t="n">
        <v>33.57329422054012</v>
      </c>
      <c r="M379" t="n">
        <v>113.7852740657833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93.19553127339755</v>
      </c>
      <c r="H380" t="n">
        <v>114.032777082291</v>
      </c>
      <c r="I380" t="n">
        <v>102.4574330992035</v>
      </c>
      <c r="J380" t="n">
        <v>59.94539914197059</v>
      </c>
      <c r="K380" t="n">
        <v>19.5321477479107</v>
      </c>
      <c r="L380" t="n">
        <v>35.22786564767202</v>
      </c>
      <c r="M380" t="n">
        <v>112.50569762354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49.64401404887762</v>
      </c>
      <c r="F381" t="n">
        <v>19.91910006495519</v>
      </c>
      <c r="G381" t="n">
        <v>94.77201357140621</v>
      </c>
      <c r="H381" t="n">
        <v>115.1688351522751</v>
      </c>
      <c r="I381" t="n">
        <v>101.3345503211392</v>
      </c>
      <c r="J381" t="n">
        <v>60.19597821242202</v>
      </c>
      <c r="K381" t="n">
        <v>20.39901833723976</v>
      </c>
      <c r="L381" t="n">
        <v>34.4696231394849</v>
      </c>
      <c r="M381" t="n">
        <v>113.5548474927884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97.59484061925892</v>
      </c>
      <c r="H382" t="n">
        <v>117.4928879994184</v>
      </c>
      <c r="I382" t="n">
        <v>102.7204632598656</v>
      </c>
      <c r="J382" t="n">
        <v>60.56795135639037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86.6037900996173</v>
      </c>
      <c r="H383" t="n">
        <v>109.9469872913399</v>
      </c>
      <c r="I383" t="n">
        <v>91.62637530862345</v>
      </c>
      <c r="J383" t="n">
        <v>56.78357600680519</v>
      </c>
      <c r="K383" t="n">
        <v>16.0045826695133</v>
      </c>
      <c r="L383" t="n">
        <v>33.41334286452835</v>
      </c>
      <c r="M383" t="n">
        <v>113.1668609212193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44.8859600286831</v>
      </c>
      <c r="F384" t="n">
        <v>17.98824656736506</v>
      </c>
      <c r="G384" t="n">
        <v>94.93594776217643</v>
      </c>
      <c r="H384" t="n">
        <v>108.0188439147758</v>
      </c>
      <c r="I384" t="n">
        <v>86.58127603168128</v>
      </c>
      <c r="J384" t="n">
        <v>55.7807268275395</v>
      </c>
      <c r="K384" t="n">
        <v>13.48837224306789</v>
      </c>
      <c r="L384" t="n">
        <v>32.04208759261873</v>
      </c>
      <c r="M384" t="n">
        <v>113.1738259752438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66.40618529558641</v>
      </c>
      <c r="E385" t="n">
        <v>43.40961454327037</v>
      </c>
      <c r="F385" t="n">
        <v>17.85423245351279</v>
      </c>
      <c r="G385" t="n">
        <v>82.77950222511494</v>
      </c>
      <c r="H385" t="n">
        <v>100.7077571952589</v>
      </c>
      <c r="I385" t="n">
        <v>81.03394644335089</v>
      </c>
      <c r="J385" t="n">
        <v>53.59304639018075</v>
      </c>
      <c r="K385" t="n">
        <v>10.84891977812332</v>
      </c>
      <c r="L385" t="n">
        <v>29.65609328972871</v>
      </c>
      <c r="M385" t="n">
        <v>108.1306685463212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18.37788921750212</v>
      </c>
      <c r="G386" t="n">
        <v>85.71628084734336</v>
      </c>
      <c r="H386" t="n">
        <v>103.0753758412716</v>
      </c>
      <c r="I386" t="n">
        <v>84.37371517808711</v>
      </c>
      <c r="J386" t="n">
        <v>53.59529369482463</v>
      </c>
      <c r="K386" t="n">
        <v>11.77281611213674</v>
      </c>
      <c r="L386" t="n">
        <v>30.88949039049655</v>
      </c>
      <c r="M386" t="n">
        <v>111.8614898756611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85.46489456883305</v>
      </c>
      <c r="H387" t="n">
        <v>103.8443287624191</v>
      </c>
      <c r="I387" t="n">
        <v>85.41004409387003</v>
      </c>
      <c r="J387" t="n">
        <v>53.03288902950995</v>
      </c>
      <c r="K387" t="n">
        <v>12.08820988857824</v>
      </c>
      <c r="L387" t="n">
        <v>31.96470932421494</v>
      </c>
      <c r="M387" t="n">
        <v>112.5315814150672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21.80704073242321</v>
      </c>
      <c r="G388" t="n">
        <v>75.17537480866649</v>
      </c>
      <c r="H388" t="n">
        <v>95.62862720428318</v>
      </c>
      <c r="I388" t="n">
        <v>78.10089716851616</v>
      </c>
      <c r="J388" t="n">
        <v>49.03215893127626</v>
      </c>
      <c r="K388" t="n">
        <v>10.05793729096929</v>
      </c>
      <c r="L388" t="n">
        <v>29.66111710376222</v>
      </c>
      <c r="M388" t="n">
        <v>108.3633566321774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20.88462997617957</v>
      </c>
      <c r="G389" t="n">
        <v>83.61193229013502</v>
      </c>
      <c r="H389" t="n">
        <v>95.7489460455719</v>
      </c>
      <c r="I389" t="n">
        <v>80.23381301855153</v>
      </c>
      <c r="J389" t="n">
        <v>47.91356974819918</v>
      </c>
      <c r="K389" t="n">
        <v>10.52413487350046</v>
      </c>
      <c r="L389" t="n">
        <v>27.50352761533204</v>
      </c>
      <c r="M389" t="n">
        <v>109.2994091098254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75.42237773209581</v>
      </c>
      <c r="H390" t="n">
        <v>88.15913988479373</v>
      </c>
      <c r="I390" t="n">
        <v>75.6236996560343</v>
      </c>
      <c r="J390" t="n">
        <v>40.73429071615253</v>
      </c>
      <c r="K390" t="n">
        <v>10.6287387068509</v>
      </c>
      <c r="L390" t="n">
        <v>23.79631064091681</v>
      </c>
      <c r="M390" t="n">
        <v>102.9729444889402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65.60653229668736</v>
      </c>
      <c r="E391" t="n">
        <v>47.07855940770329</v>
      </c>
      <c r="F391" t="n">
        <v>23.42452171253537</v>
      </c>
      <c r="G391" t="n">
        <v>68.24055368979261</v>
      </c>
      <c r="H391" t="n">
        <v>97.03288668251946</v>
      </c>
      <c r="I391" t="n">
        <v>79.50897350000068</v>
      </c>
      <c r="J391" t="n">
        <v>45.97555143190557</v>
      </c>
      <c r="K391" t="n">
        <v>10.83367763981575</v>
      </c>
      <c r="L391" t="n">
        <v>25.95380004212369</v>
      </c>
      <c r="M391" t="n">
        <v>114.3590688483865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67.09161066874327</v>
      </c>
      <c r="E392" t="n">
        <v>47.37669202533957</v>
      </c>
      <c r="F392" t="n">
        <v>19.29902953612317</v>
      </c>
      <c r="G392" t="n">
        <v>66.9872516578363</v>
      </c>
      <c r="H392" t="n">
        <v>91.68825166138586</v>
      </c>
      <c r="I392" t="n">
        <v>73.35365266620799</v>
      </c>
      <c r="J392" t="n">
        <v>38.14292798737964</v>
      </c>
      <c r="K392" t="n">
        <v>14.37117505948438</v>
      </c>
      <c r="L392" t="n">
        <v>23.24476132951725</v>
      </c>
      <c r="M392" t="n">
        <v>116.7601174065252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65.07899463537137</v>
      </c>
      <c r="E393" t="n">
        <v>47.80588217758704</v>
      </c>
      <c r="F393" t="n">
        <v>20.84543382909789</v>
      </c>
      <c r="G393" t="n">
        <v>66.50468202559439</v>
      </c>
      <c r="H393" t="n">
        <v>87.63148132991516</v>
      </c>
      <c r="I393" t="n">
        <v>62.75116786220845</v>
      </c>
      <c r="J393" t="n">
        <v>31.17330358590984</v>
      </c>
      <c r="K393" t="n">
        <v>19.06668162419833</v>
      </c>
      <c r="L393" t="n">
        <v>19.40568666963207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62.98158577289119</v>
      </c>
      <c r="E394" t="n">
        <v>48.05324173021863</v>
      </c>
      <c r="F394" t="n">
        <v>19.10085673187671</v>
      </c>
      <c r="G394" t="n">
        <v>64.74322156601802</v>
      </c>
      <c r="H394" t="n">
        <v>88.47738797308797</v>
      </c>
      <c r="I394" t="n">
        <v>54.61414762920165</v>
      </c>
      <c r="J394" t="n">
        <v>31.35728190935434</v>
      </c>
      <c r="K394" t="n">
        <v>19.86521582145482</v>
      </c>
      <c r="L394" t="n">
        <v>18.37432802705623</v>
      </c>
      <c r="M394" t="n">
        <v>110.0612234354274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18.32055186921014</v>
      </c>
      <c r="G395" t="n">
        <v>64.98218671421292</v>
      </c>
      <c r="H395" t="n">
        <v>89.34773891094154</v>
      </c>
      <c r="I395" t="n">
        <v>54.07486078445907</v>
      </c>
      <c r="J395" t="n">
        <v>32.27209201621923</v>
      </c>
      <c r="K395" t="n">
        <v>19.46006159083813</v>
      </c>
      <c r="L395" t="n">
        <v>18.54494341558601</v>
      </c>
      <c r="M395" t="n">
        <v>109.4040555812401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64.07001278182003</v>
      </c>
      <c r="E396" t="n">
        <v>42.84275920008349</v>
      </c>
      <c r="F396" t="n">
        <v>16.66413341195834</v>
      </c>
      <c r="G396" t="n">
        <v>56.24647981797446</v>
      </c>
      <c r="H396" t="n">
        <v>88.18209106445418</v>
      </c>
      <c r="I396" t="n">
        <v>53.40014903529134</v>
      </c>
      <c r="J396" t="n">
        <v>29.77597203144244</v>
      </c>
      <c r="K396" t="n">
        <v>23.0255663822875</v>
      </c>
      <c r="L396" t="n">
        <v>17.21313687482884</v>
      </c>
      <c r="M396" t="n">
        <v>112.058318191074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68.20807628766808</v>
      </c>
      <c r="E397" t="n">
        <v>44.85359009931855</v>
      </c>
      <c r="F397" t="n">
        <v>21.26741233824831</v>
      </c>
      <c r="G397" t="n">
        <v>61.71223248543338</v>
      </c>
      <c r="H397" t="n">
        <v>91.41686522025591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113.3572670661123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62.7394485244057</v>
      </c>
      <c r="H398" t="n">
        <v>85.44500198967269</v>
      </c>
      <c r="I398" t="n">
        <v>53.85161043825679</v>
      </c>
      <c r="J398" t="n">
        <v>32.46403404937897</v>
      </c>
      <c r="K398" t="n">
        <v>20.87522693153556</v>
      </c>
      <c r="L398" t="n">
        <v>19.78084095179449</v>
      </c>
      <c r="M398" t="n">
        <v>114.3550596697791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81.03061171859068</v>
      </c>
      <c r="H399" t="n">
        <v>109.813173219729</v>
      </c>
      <c r="I399" t="n">
        <v>69.32611711267613</v>
      </c>
      <c r="J399" t="n">
        <v>45.7982137800504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74.65365292195688</v>
      </c>
      <c r="E400" t="n">
        <v>47.86593014553722</v>
      </c>
      <c r="F400" t="n">
        <v>22.15956101225856</v>
      </c>
      <c r="G400" t="n">
        <v>80.92793492538868</v>
      </c>
      <c r="H400" t="n">
        <v>109.9284225593386</v>
      </c>
      <c r="I400" t="n">
        <v>63.89611495071092</v>
      </c>
      <c r="J400" t="n">
        <v>42.75327736198496</v>
      </c>
      <c r="K400" t="n">
        <v>25.78157997402195</v>
      </c>
      <c r="L400" t="n">
        <v>27.29995580268236</v>
      </c>
      <c r="M400" t="n">
        <v>131.8752826600406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25.06039449388846</v>
      </c>
      <c r="G401" t="n">
        <v>75.29545737904584</v>
      </c>
      <c r="H401" t="n">
        <v>113.7209896938465</v>
      </c>
      <c r="I401" t="n">
        <v>61.00086724282239</v>
      </c>
      <c r="J401" t="n">
        <v>44.06214872650116</v>
      </c>
      <c r="K401" t="n">
        <v>28.48685405572366</v>
      </c>
      <c r="L401" t="n">
        <v>28.28145225257741</v>
      </c>
      <c r="M401" t="n">
        <v>139.4810835670475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76.32124345119786</v>
      </c>
      <c r="H402" t="n">
        <v>120.0797841139859</v>
      </c>
      <c r="I402" t="n">
        <v>61.93587107026237</v>
      </c>
      <c r="J402" t="n">
        <v>48.9210151863428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76.66275298816562</v>
      </c>
      <c r="E403" t="n">
        <v>48.38711873674</v>
      </c>
      <c r="F403" t="n">
        <v>28.35297912693213</v>
      </c>
      <c r="G403" t="n">
        <v>82.74757668401973</v>
      </c>
      <c r="H403" t="n">
        <v>126.796098118885</v>
      </c>
      <c r="I403" t="n">
        <v>69.82515077431464</v>
      </c>
      <c r="J403" t="n">
        <v>48.93971060478226</v>
      </c>
      <c r="K403" t="n">
        <v>23.86043703935707</v>
      </c>
      <c r="L403" t="n">
        <v>31.80981729188144</v>
      </c>
      <c r="M403" t="n">
        <v>144.3731662389272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50.59392201304409</v>
      </c>
      <c r="F404" t="n">
        <v>31.59801354294209</v>
      </c>
      <c r="G404" t="n">
        <v>85.24435940204636</v>
      </c>
      <c r="H404" t="n">
        <v>144.1200635662503</v>
      </c>
      <c r="I404" t="n">
        <v>70.47789066805343</v>
      </c>
      <c r="J404" t="n">
        <v>50.22832620851112</v>
      </c>
      <c r="K404" t="n">
        <v>23.33989295234162</v>
      </c>
      <c r="L404" t="n">
        <v>32.81002764398402</v>
      </c>
      <c r="M404" t="n">
        <v>151.0303252386863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79.47761357463308</v>
      </c>
      <c r="E405" t="n">
        <v>52.85535338068745</v>
      </c>
      <c r="F405" t="n">
        <v>34.54611298411135</v>
      </c>
      <c r="G405" t="n">
        <v>83.8002021970477</v>
      </c>
      <c r="H405" t="n">
        <v>144.8672498286608</v>
      </c>
      <c r="I405" t="n">
        <v>71.65514657515874</v>
      </c>
      <c r="J405" t="n">
        <v>47.51449949446573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77.31198368357957</v>
      </c>
      <c r="E406" t="n">
        <v>49.77122915163228</v>
      </c>
      <c r="F406" t="n">
        <v>34.59696825470058</v>
      </c>
      <c r="G406" t="n">
        <v>82.7828763290849</v>
      </c>
      <c r="H406" t="n">
        <v>143.8728010302452</v>
      </c>
      <c r="I406" t="n">
        <v>70.50716612409798</v>
      </c>
      <c r="J406" t="n">
        <v>51.49249044520889</v>
      </c>
      <c r="K406" t="n">
        <v>25.10093041860659</v>
      </c>
      <c r="L406" t="n">
        <v>34.20878969379302</v>
      </c>
      <c r="M406" t="n">
        <v>154.8275873093662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70.0928752867956</v>
      </c>
      <c r="E407" t="n">
        <v>44.23103097850962</v>
      </c>
      <c r="F407" t="n">
        <v>31.6489614944534</v>
      </c>
      <c r="G407" t="n">
        <v>72.92683602059876</v>
      </c>
      <c r="H407" t="n">
        <v>138.4675474732844</v>
      </c>
      <c r="I407" t="n">
        <v>64.98586768354389</v>
      </c>
      <c r="J407" t="n">
        <v>44.2148383868681</v>
      </c>
      <c r="K407" t="n">
        <v>24.71064209585247</v>
      </c>
      <c r="L407" t="n">
        <v>31.61026720286746</v>
      </c>
      <c r="M407" t="n">
        <v>151.1777375115621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76.42215445753932</v>
      </c>
      <c r="E408" t="n">
        <v>41.98604571077922</v>
      </c>
      <c r="F408" t="n">
        <v>29.03472760451891</v>
      </c>
      <c r="G408" t="n">
        <v>76.99709486123328</v>
      </c>
      <c r="H408" t="n">
        <v>136.3906357878649</v>
      </c>
      <c r="I408" t="n">
        <v>58.00860588470142</v>
      </c>
      <c r="J408" t="n">
        <v>42.70709966937631</v>
      </c>
      <c r="K408" t="n">
        <v>24.28754456159268</v>
      </c>
      <c r="L408" t="n">
        <v>26.24824356724364</v>
      </c>
      <c r="M408" t="n">
        <v>150.3600777076331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74.8269568388974</v>
      </c>
      <c r="E409" t="n">
        <v>44.58201365441938</v>
      </c>
      <c r="F409" t="n">
        <v>28.56469692082479</v>
      </c>
      <c r="G409" t="n">
        <v>77.01632096393334</v>
      </c>
      <c r="H409" t="n">
        <v>138.429820873985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83.69370525456578</v>
      </c>
      <c r="E410" t="n">
        <v>45.60733544933295</v>
      </c>
      <c r="F410" t="n">
        <v>32.182199580654</v>
      </c>
      <c r="G410" t="n">
        <v>78.99180540345611</v>
      </c>
      <c r="H410" t="n">
        <v>136.3129014012136</v>
      </c>
      <c r="I410" t="n">
        <v>64.6499204897468</v>
      </c>
      <c r="J410" t="n">
        <v>43.80082573320039</v>
      </c>
      <c r="K410" t="n">
        <v>24.01149707472243</v>
      </c>
      <c r="L410" t="n">
        <v>28.49999648250396</v>
      </c>
      <c r="M410" t="n">
        <v>166.4872479154148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30.83348582963248</v>
      </c>
      <c r="G411" t="n">
        <v>75.24595460091001</v>
      </c>
      <c r="H411" t="n">
        <v>137.3256796614595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152.016590160189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82.2730802199456</v>
      </c>
      <c r="E412" t="n">
        <v>42.26698148481047</v>
      </c>
      <c r="F412" t="n">
        <v>32.48054801791056</v>
      </c>
      <c r="G412" t="n">
        <v>77.45158637513414</v>
      </c>
      <c r="H412" t="n">
        <v>142.8246986483068</v>
      </c>
      <c r="I412" t="n">
        <v>65.26308436241142</v>
      </c>
      <c r="J412" t="n">
        <v>48.78690364356299</v>
      </c>
      <c r="K412" t="n">
        <v>30.50346228958198</v>
      </c>
      <c r="L412" t="n">
        <v>26.17953165816713</v>
      </c>
      <c r="M412" t="n">
        <v>143.8669974075088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81.55620025450135</v>
      </c>
      <c r="H413" t="n">
        <v>139.8357708801034</v>
      </c>
      <c r="I413" t="n">
        <v>64.29507453646993</v>
      </c>
      <c r="J413" t="n">
        <v>49.01333259252141</v>
      </c>
      <c r="K413" t="n">
        <v>30.67402392439869</v>
      </c>
      <c r="L413" t="n">
        <v>26.70837040460567</v>
      </c>
      <c r="M413" t="n">
        <v>147.1972644217254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79.91250333454536</v>
      </c>
      <c r="H414" t="n">
        <v>138.215299987577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147.1565361921383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78.91343961307133</v>
      </c>
      <c r="E415" t="n">
        <v>36.35912194024928</v>
      </c>
      <c r="F415" t="n">
        <v>29.00847674030951</v>
      </c>
      <c r="G415" t="n">
        <v>73.45296640854417</v>
      </c>
      <c r="H415" t="n">
        <v>145.4016412755903</v>
      </c>
      <c r="I415" t="n">
        <v>58.58921730138642</v>
      </c>
      <c r="J415" t="n">
        <v>46.12899271860307</v>
      </c>
      <c r="K415" t="n">
        <v>29.80219243646978</v>
      </c>
      <c r="L415" t="n">
        <v>23.48729229369304</v>
      </c>
      <c r="M415" t="n">
        <v>139.0140917762749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79.37824320292337</v>
      </c>
      <c r="H416" t="n">
        <v>156.6247987903473</v>
      </c>
      <c r="I416" t="n">
        <v>66.87503194247438</v>
      </c>
      <c r="J416" t="n">
        <v>51.7712055308619</v>
      </c>
      <c r="K416" t="n">
        <v>29.57726262025846</v>
      </c>
      <c r="L416" t="n">
        <v>27.99415718056309</v>
      </c>
      <c r="M416" t="n">
        <v>147.5873047491498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70.23552451156132</v>
      </c>
      <c r="E417" t="n">
        <v>37.18061607800389</v>
      </c>
      <c r="F417" t="n">
        <v>28.14329132551092</v>
      </c>
      <c r="G417" t="n">
        <v>67.81303169481629</v>
      </c>
      <c r="H417" t="n">
        <v>145.368046780773</v>
      </c>
      <c r="I417" t="n">
        <v>54.97074433144336</v>
      </c>
      <c r="J417" t="n">
        <v>44.64426677354489</v>
      </c>
      <c r="K417" t="n">
        <v>36.27070345327614</v>
      </c>
      <c r="L417" t="n">
        <v>26.2198654812589</v>
      </c>
      <c r="M417" t="n">
        <v>141.0521203488177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74.11874902463084</v>
      </c>
      <c r="E418" t="n">
        <v>31.70963229195416</v>
      </c>
      <c r="F418" t="n">
        <v>24.95320020156251</v>
      </c>
      <c r="G418" t="n">
        <v>51.35106156110072</v>
      </c>
      <c r="H418" t="n">
        <v>138.1474135662444</v>
      </c>
      <c r="I418" t="n">
        <v>47.9282721537714</v>
      </c>
      <c r="J418" t="n">
        <v>39.62866310357433</v>
      </c>
      <c r="K418" t="n">
        <v>36.47871380166536</v>
      </c>
      <c r="L418" t="n">
        <v>22.78512593400186</v>
      </c>
      <c r="M418" t="n">
        <v>128.1714782248445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42.46140900247899</v>
      </c>
      <c r="H419" t="n">
        <v>132.3894701613246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130.7555258888353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24.23355063464414</v>
      </c>
      <c r="G420" t="n">
        <v>38.30102049749078</v>
      </c>
      <c r="H420" t="n">
        <v>136.5959272622463</v>
      </c>
      <c r="I420" t="n">
        <v>39.33104247990926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20.3039872882298</v>
      </c>
      <c r="G421" t="n">
        <v>26.08576397827566</v>
      </c>
      <c r="H421" t="n">
        <v>125.5871999315461</v>
      </c>
      <c r="I421" t="n">
        <v>36.05689499043456</v>
      </c>
      <c r="J421" t="n">
        <v>26.93843375056097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32.91814669615316</v>
      </c>
      <c r="F422" t="n">
        <v>23.37237804119823</v>
      </c>
      <c r="G422" t="n">
        <v>22.3972479533191</v>
      </c>
      <c r="H422" t="n">
        <v>132.5108674073618</v>
      </c>
      <c r="I422" t="n">
        <v>42.427204215875</v>
      </c>
      <c r="J422" t="n">
        <v>30.13309903970178</v>
      </c>
      <c r="K422" t="n">
        <v>34.14039134638696</v>
      </c>
      <c r="L422" t="n">
        <v>19.61513024491694</v>
      </c>
      <c r="M422" t="n">
        <v>130.0074968436876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88.92118233708824</v>
      </c>
      <c r="E423" t="n">
        <v>34.16711097624903</v>
      </c>
      <c r="F423" t="n">
        <v>23.19105979693765</v>
      </c>
      <c r="G423" t="n">
        <v>29.73855820370701</v>
      </c>
      <c r="H423" t="n">
        <v>139.7929958281616</v>
      </c>
      <c r="I423" t="n">
        <v>44.39296055515085</v>
      </c>
      <c r="J423" t="n">
        <v>33.93212569829105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91.73713013799065</v>
      </c>
      <c r="E424" t="n">
        <v>36.43309595603949</v>
      </c>
      <c r="F424" t="n">
        <v>23.62085638109881</v>
      </c>
      <c r="G424" t="n">
        <v>27.30805489645349</v>
      </c>
      <c r="H424" t="n">
        <v>139.9456281984372</v>
      </c>
      <c r="I424" t="n">
        <v>41.65896467041967</v>
      </c>
      <c r="J424" t="n">
        <v>33.16436036608239</v>
      </c>
      <c r="K424" t="n">
        <v>36.1269206469136</v>
      </c>
      <c r="L424" t="n">
        <v>20.61223121079045</v>
      </c>
      <c r="M424" t="n">
        <v>132.5201199726059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35.43008930166982</v>
      </c>
      <c r="H425" t="n">
        <v>148.5301008759245</v>
      </c>
      <c r="I425" t="n">
        <v>44.89334520549848</v>
      </c>
      <c r="J425" t="n">
        <v>35.28892277379803</v>
      </c>
      <c r="K425" t="n">
        <v>33.22497710157413</v>
      </c>
      <c r="L425" t="n">
        <v>23.11384808092205</v>
      </c>
      <c r="M425" t="n">
        <v>134.8609186350575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97.89379541495362</v>
      </c>
      <c r="E426" t="n">
        <v>45.50422278643688</v>
      </c>
      <c r="F426" t="n">
        <v>30.30043590716844</v>
      </c>
      <c r="G426" t="n">
        <v>49.46506257446719</v>
      </c>
      <c r="H426" t="n">
        <v>164.3561144763076</v>
      </c>
      <c r="I426" t="n">
        <v>52.1701033178993</v>
      </c>
      <c r="J426" t="n">
        <v>43.48824130994851</v>
      </c>
      <c r="K426" t="n">
        <v>32.9244205823255</v>
      </c>
      <c r="L426" t="n">
        <v>27.30593730957516</v>
      </c>
      <c r="M426" t="n">
        <v>145.0002453610462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46.07433112918417</v>
      </c>
      <c r="H427" t="n">
        <v>160.617049528578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138.5765949976283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104.2805402310342</v>
      </c>
      <c r="E428" t="n">
        <v>45.41649862311168</v>
      </c>
      <c r="F428" t="n">
        <v>38.23652964782242</v>
      </c>
      <c r="G428" t="n">
        <v>46.98304660962043</v>
      </c>
      <c r="H428" t="n">
        <v>169.9357839794522</v>
      </c>
      <c r="I428" t="n">
        <v>59.3406317495802</v>
      </c>
      <c r="J428" t="n">
        <v>44.61221683872738</v>
      </c>
      <c r="K428" t="n">
        <v>29.91925746176223</v>
      </c>
      <c r="L428" t="n">
        <v>29.57322411645902</v>
      </c>
      <c r="M428" t="n">
        <v>149.5335704863955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38.87312275318522</v>
      </c>
      <c r="G429" t="n">
        <v>53.71332030021645</v>
      </c>
      <c r="H429" t="n">
        <v>177.9698799903969</v>
      </c>
      <c r="I429" t="n">
        <v>61.14698961287603</v>
      </c>
      <c r="J429" t="n">
        <v>49.89133992471744</v>
      </c>
      <c r="K429" t="n">
        <v>29.27177063062487</v>
      </c>
      <c r="L429" t="n">
        <v>30.70482401984738</v>
      </c>
      <c r="M429" t="n">
        <v>147.6227384481385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46.44158831063885</v>
      </c>
      <c r="H430" t="n">
        <v>168.264499845377</v>
      </c>
      <c r="I430" t="n">
        <v>58.17306361447274</v>
      </c>
      <c r="J430" t="n">
        <v>49.42810566839439</v>
      </c>
      <c r="K430" t="n">
        <v>24.19195449370271</v>
      </c>
      <c r="L430" t="n">
        <v>29.24153728650116</v>
      </c>
      <c r="M430" t="n">
        <v>138.4936126506807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84.25726099056487</v>
      </c>
      <c r="E431" t="n">
        <v>46.73278041503488</v>
      </c>
      <c r="F431" t="n">
        <v>36.37607898319035</v>
      </c>
      <c r="G431" t="n">
        <v>42.82308015579688</v>
      </c>
      <c r="H431" t="n">
        <v>167.9745345658743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138.3283981987526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86.12343686508824</v>
      </c>
      <c r="E432" t="n">
        <v>55.32825063339961</v>
      </c>
      <c r="F432" t="n">
        <v>36.19559450152161</v>
      </c>
      <c r="G432" t="n">
        <v>40.73746608808504</v>
      </c>
      <c r="H432" t="n">
        <v>162.4195491015453</v>
      </c>
      <c r="I432" t="n">
        <v>56.4722066989781</v>
      </c>
      <c r="J432" t="n">
        <v>41.98825433482245</v>
      </c>
      <c r="K432" t="n">
        <v>26.92584208718174</v>
      </c>
      <c r="L432" t="n">
        <v>26.87102396755245</v>
      </c>
      <c r="M432" t="n">
        <v>129.8560627580063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83.0112896000029</v>
      </c>
      <c r="E433" t="n">
        <v>50.78141820352875</v>
      </c>
      <c r="F433" t="n">
        <v>31.55363420747195</v>
      </c>
      <c r="G433" t="n">
        <v>35.63863111319942</v>
      </c>
      <c r="H433" t="n">
        <v>150.2940497728824</v>
      </c>
      <c r="I433" t="n">
        <v>45.08247184117189</v>
      </c>
      <c r="J433" t="n">
        <v>36.34482657459208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44.15263335839528</v>
      </c>
      <c r="F434" t="n">
        <v>26.43679719371463</v>
      </c>
      <c r="G434" t="n">
        <v>29.05985314225084</v>
      </c>
      <c r="H434" t="n">
        <v>144.3182243883906</v>
      </c>
      <c r="I434" t="n">
        <v>44.48855726157739</v>
      </c>
      <c r="J434" t="n">
        <v>33.61880689432098</v>
      </c>
      <c r="K434" t="n">
        <v>25.47980663604346</v>
      </c>
      <c r="L434" t="n">
        <v>21.034924808048</v>
      </c>
      <c r="M434" t="n">
        <v>110.5782636704273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25.50101737902104</v>
      </c>
      <c r="H435" t="n">
        <v>139.6254283271511</v>
      </c>
      <c r="I435" t="n">
        <v>40.83891520050172</v>
      </c>
      <c r="J435" t="n">
        <v>30.79415478832555</v>
      </c>
      <c r="K435" t="n">
        <v>19.62697142561447</v>
      </c>
      <c r="L435" t="n">
        <v>17.8894353834149</v>
      </c>
      <c r="M435" t="n">
        <v>109.6091930042231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82.38188903211227</v>
      </c>
      <c r="E436" t="n">
        <v>40.97024610626094</v>
      </c>
      <c r="F436" t="n">
        <v>27.87745422115822</v>
      </c>
      <c r="G436" t="n">
        <v>27.9744634531915</v>
      </c>
      <c r="H436" t="n">
        <v>164.976226248761</v>
      </c>
      <c r="I436" t="n">
        <v>40.98186119410641</v>
      </c>
      <c r="J436" t="n">
        <v>34.2782031517328</v>
      </c>
      <c r="K436" t="n">
        <v>24.10050975552716</v>
      </c>
      <c r="L436" t="n">
        <v>20.39704457841655</v>
      </c>
      <c r="M436" t="n">
        <v>112.195510516158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26.16897937485272</v>
      </c>
      <c r="G437" t="n">
        <v>14.62454307722485</v>
      </c>
      <c r="H437" t="n">
        <v>164.5488455254477</v>
      </c>
      <c r="I437" t="n">
        <v>40.59913070195768</v>
      </c>
      <c r="J437" t="n">
        <v>31.70285953825893</v>
      </c>
      <c r="K437" t="n">
        <v>28.03805128752215</v>
      </c>
      <c r="L437" t="n">
        <v>19.50423629907161</v>
      </c>
      <c r="M437" t="n">
        <v>110.8546565044651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19.03190459667257</v>
      </c>
      <c r="H438" t="n">
        <v>184.1271810644845</v>
      </c>
      <c r="I438" t="n">
        <v>37.76609252760446</v>
      </c>
      <c r="J438" t="n">
        <v>28.88710106955252</v>
      </c>
      <c r="K438" t="n">
        <v>27.27534949504033</v>
      </c>
      <c r="L438" t="n">
        <v>19.55294841884572</v>
      </c>
      <c r="M438" t="n">
        <v>112.2433144165624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74.38222081013296</v>
      </c>
      <c r="E439" t="n">
        <v>38.29322498914849</v>
      </c>
      <c r="F439" t="n">
        <v>30.50759032743804</v>
      </c>
      <c r="G439" t="n">
        <v>21.3668164451478</v>
      </c>
      <c r="H439" t="n">
        <v>191.1190910175457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104.7180617658049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38.06909534582517</v>
      </c>
      <c r="F440" t="n">
        <v>26.23409302163504</v>
      </c>
      <c r="G440" t="n">
        <v>14.8322387407086</v>
      </c>
      <c r="H440" t="n">
        <v>182.4331969996093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106.7880019932372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74.78776022827857</v>
      </c>
      <c r="E441" t="n">
        <v>38.00224737221274</v>
      </c>
      <c r="F441" t="n">
        <v>25.65806343435661</v>
      </c>
      <c r="G441" t="n">
        <v>17.96357195362368</v>
      </c>
      <c r="H441" t="n">
        <v>175.6009970886312</v>
      </c>
      <c r="I441" t="n">
        <v>37.81500687618586</v>
      </c>
      <c r="J441" t="n">
        <v>33.08520113699149</v>
      </c>
      <c r="K441" t="n">
        <v>21.38018825202455</v>
      </c>
      <c r="L441" t="n">
        <v>18.80753038544312</v>
      </c>
      <c r="M441" t="n">
        <v>110.5411903777073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21.72971625341102</v>
      </c>
      <c r="H442" t="n">
        <v>172.4362317176941</v>
      </c>
      <c r="I442" t="n">
        <v>39.16045209100785</v>
      </c>
      <c r="J442" t="n">
        <v>34.18644612135569</v>
      </c>
      <c r="K442" t="n">
        <v>21.24054684664147</v>
      </c>
      <c r="L442" t="n">
        <v>18.23733011240072</v>
      </c>
      <c r="M442" t="n">
        <v>110.459929018235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21.31059870374987</v>
      </c>
      <c r="H443" t="n">
        <v>177.8319580791124</v>
      </c>
      <c r="I443" t="n">
        <v>39.1665753221689</v>
      </c>
      <c r="J443" t="n">
        <v>32.2557508694761</v>
      </c>
      <c r="K443" t="n">
        <v>17.82206376240121</v>
      </c>
      <c r="L443" t="n">
        <v>16.83625086174667</v>
      </c>
      <c r="M443" t="n">
        <v>112.6926137479731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39.78871559080996</v>
      </c>
      <c r="F444" t="n">
        <v>27.78987311233037</v>
      </c>
      <c r="G444" t="n">
        <v>6.461696062484101</v>
      </c>
      <c r="H444" t="n">
        <v>175.0110998701149</v>
      </c>
      <c r="I444" t="n">
        <v>39.11398565981865</v>
      </c>
      <c r="J444" t="n">
        <v>31.65181095676017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78.02039677349511</v>
      </c>
      <c r="E445" t="n">
        <v>40.60526330077885</v>
      </c>
      <c r="F445" t="n">
        <v>28.58385271729893</v>
      </c>
      <c r="G445" t="n">
        <v>6.896211862990609</v>
      </c>
      <c r="H445" t="n">
        <v>173.0845698649216</v>
      </c>
      <c r="I445" t="n">
        <v>40.95556779277234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15.00347889248781</v>
      </c>
      <c r="H446" t="n">
        <v>181.0327086586367</v>
      </c>
      <c r="I446" t="n">
        <v>41.84138079214457</v>
      </c>
      <c r="J446" t="n">
        <v>39.73839961944303</v>
      </c>
      <c r="K446" t="n">
        <v>21.40481696165124</v>
      </c>
      <c r="L446" t="n">
        <v>18.55071010147087</v>
      </c>
      <c r="M446" t="n">
        <v>123.3976462066021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18.624764921116</v>
      </c>
      <c r="H447" t="n">
        <v>180.466931250164</v>
      </c>
      <c r="I447" t="n">
        <v>40.13700199615906</v>
      </c>
      <c r="J447" t="n">
        <v>38.10438692220159</v>
      </c>
      <c r="K447" t="n">
        <v>21.75243262549744</v>
      </c>
      <c r="L447" t="n">
        <v>17.43374658816459</v>
      </c>
      <c r="M447" t="n">
        <v>125.5207377563721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78.90188680504497</v>
      </c>
      <c r="E448" t="n">
        <v>41.81519949257433</v>
      </c>
      <c r="F448" t="n">
        <v>28.76762123805334</v>
      </c>
      <c r="G448" t="n">
        <v>20.87241720316335</v>
      </c>
      <c r="H448" t="n">
        <v>184.3070974032011</v>
      </c>
      <c r="I448" t="n">
        <v>40.13926043089437</v>
      </c>
      <c r="J448" t="n">
        <v>39.45236034830877</v>
      </c>
      <c r="K448" t="n">
        <v>23.20857056871206</v>
      </c>
      <c r="L448" t="n">
        <v>19.12119452426451</v>
      </c>
      <c r="M448" t="n">
        <v>129.4052162786694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29.31082098197944</v>
      </c>
      <c r="G449" t="n">
        <v>20.97689961715659</v>
      </c>
      <c r="H449" t="n">
        <v>180.771941150609</v>
      </c>
      <c r="I449" t="n">
        <v>35.60899971497646</v>
      </c>
      <c r="J449" t="n">
        <v>38.35489267547145</v>
      </c>
      <c r="K449" t="n">
        <v>20.5421515452719</v>
      </c>
      <c r="L449" t="n">
        <v>19.25716154634236</v>
      </c>
      <c r="M449" t="n">
        <v>141.1517598346618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81.76523051783231</v>
      </c>
      <c r="E450" t="n">
        <v>44.97409250431181</v>
      </c>
      <c r="F450" t="n">
        <v>28.56308993466894</v>
      </c>
      <c r="G450" t="n">
        <v>23.11302155155776</v>
      </c>
      <c r="H450" t="n">
        <v>183.2192006372464</v>
      </c>
      <c r="I450" t="n">
        <v>38.11418051790272</v>
      </c>
      <c r="J450" t="n">
        <v>40.47032404281936</v>
      </c>
      <c r="K450" t="n">
        <v>19.74891589066485</v>
      </c>
      <c r="L450" t="n">
        <v>19.68668479585707</v>
      </c>
      <c r="M450" t="n">
        <v>140.032430242695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25.95511928688874</v>
      </c>
      <c r="H451" t="n">
        <v>182.9773223246659</v>
      </c>
      <c r="I451" t="n">
        <v>38.74078122442208</v>
      </c>
      <c r="J451" t="n">
        <v>39.54451134556256</v>
      </c>
      <c r="K451" t="n">
        <v>20.7746949111397</v>
      </c>
      <c r="L451" t="n">
        <v>19.89727326796535</v>
      </c>
      <c r="M451" t="n">
        <v>141.6812603087775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82.47273657765997</v>
      </c>
      <c r="E452" t="n">
        <v>43.99475622297899</v>
      </c>
      <c r="F452" t="n">
        <v>24.32598207020868</v>
      </c>
      <c r="G452" t="n">
        <v>17.96892964263041</v>
      </c>
      <c r="H452" t="n">
        <v>176.9403702107111</v>
      </c>
      <c r="I452" t="n">
        <v>36.72278352798828</v>
      </c>
      <c r="J452" t="n">
        <v>38.42381739429421</v>
      </c>
      <c r="K452" t="n">
        <v>19.73142420945584</v>
      </c>
      <c r="L452" t="n">
        <v>18.18019796727071</v>
      </c>
      <c r="M452" t="n">
        <v>142.2134521011621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20.28772084628168</v>
      </c>
      <c r="H453" t="n">
        <v>147.676711804559</v>
      </c>
      <c r="I453" t="n">
        <v>35.03519249541254</v>
      </c>
      <c r="J453" t="n">
        <v>39.6681166589067</v>
      </c>
      <c r="K453" t="n">
        <v>21.45042553543577</v>
      </c>
      <c r="L453" t="n">
        <v>17.41823363406549</v>
      </c>
      <c r="M453" t="n">
        <v>143.2754725097213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144.8079440158254</v>
      </c>
      <c r="I454" t="n">
        <v>31.82804044422845</v>
      </c>
      <c r="J454" t="n">
        <v>32.34197285970528</v>
      </c>
      <c r="K454" t="n">
        <v>18.48180434974951</v>
      </c>
      <c r="L454" t="n">
        <v>15.46428901486352</v>
      </c>
      <c r="M454" t="n">
        <v>141.6109738410149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64.58370109702474</v>
      </c>
      <c r="E455" t="n">
        <v>42.40997614746333</v>
      </c>
      <c r="F455" t="n">
        <v>21.02678235209605</v>
      </c>
      <c r="G455" t="n">
        <v>23.66984642805921</v>
      </c>
      <c r="H455" t="n">
        <v>130.5415815660974</v>
      </c>
      <c r="I455" t="n">
        <v>30.2877014374576</v>
      </c>
      <c r="J455" t="n">
        <v>26.37078594539064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62.82322701230838</v>
      </c>
      <c r="E456" t="n">
        <v>39.39934099732751</v>
      </c>
      <c r="F456" t="n">
        <v>18.95546649181876</v>
      </c>
      <c r="G456" t="n">
        <v>20.34199500104901</v>
      </c>
      <c r="H456" t="n">
        <v>138.0661603427825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127.9642016867155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20.2533186283254</v>
      </c>
      <c r="H457" t="n">
        <v>142.2418573590823</v>
      </c>
      <c r="I457" t="n">
        <v>20.09749354277051</v>
      </c>
      <c r="J457" t="n">
        <v>24.04665052473283</v>
      </c>
      <c r="K457" t="n">
        <v>19.72667094687903</v>
      </c>
      <c r="L457" t="n">
        <v>14.06389039800826</v>
      </c>
      <c r="M457" t="n">
        <v>128.7652922369006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16.66933422493435</v>
      </c>
      <c r="H458" t="n">
        <v>134.5014023935549</v>
      </c>
      <c r="I458" t="n">
        <v>19.5913139250814</v>
      </c>
      <c r="J458" t="n">
        <v>19.81710995462427</v>
      </c>
      <c r="K458" t="n">
        <v>20.36958371267927</v>
      </c>
      <c r="L458" t="n">
        <v>12.37704987809329</v>
      </c>
      <c r="M458" t="n">
        <v>123.2953896806745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7.252563314177007</v>
      </c>
      <c r="H459" t="n">
        <v>131.1277341473809</v>
      </c>
      <c r="I459" t="n">
        <v>20.18768542651359</v>
      </c>
      <c r="J459" t="n">
        <v>17.92155414117889</v>
      </c>
      <c r="K459" t="n">
        <v>18.06147797634063</v>
      </c>
      <c r="L459" t="n">
        <v>10.31081040792239</v>
      </c>
      <c r="M459" t="n">
        <v>118.1365713677916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53.30766398998242</v>
      </c>
      <c r="E460" t="n">
        <v>26.28343697049434</v>
      </c>
      <c r="F460" t="n">
        <v>10.9220432571016</v>
      </c>
      <c r="G460" t="n">
        <v>4.772264559417372</v>
      </c>
      <c r="H460" t="n">
        <v>128.6958541657826</v>
      </c>
      <c r="I460" t="n">
        <v>15.28452379191661</v>
      </c>
      <c r="J460" t="n">
        <v>19.21687372323224</v>
      </c>
      <c r="K460" t="n">
        <v>22.67182503781306</v>
      </c>
      <c r="L460" t="n">
        <v>10.01914235625003</v>
      </c>
      <c r="M460" t="n">
        <v>110.5656645612829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53.33441126764045</v>
      </c>
      <c r="E461" t="n">
        <v>28.46577220931699</v>
      </c>
      <c r="F461" t="n">
        <v>9.63785801374244</v>
      </c>
      <c r="G461" t="n">
        <v>9.836375150848319</v>
      </c>
      <c r="H461" t="n">
        <v>112.9670747051004</v>
      </c>
      <c r="I461" t="n">
        <v>14.29279165390802</v>
      </c>
      <c r="J461" t="n">
        <v>8.993251968856409</v>
      </c>
      <c r="K461" t="n">
        <v>17.54168859096952</v>
      </c>
      <c r="L461" t="n">
        <v>8.491167994696047</v>
      </c>
      <c r="M461" t="n">
        <v>108.3186073700406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6.274599643568113</v>
      </c>
      <c r="G462" t="n">
        <v>8.199445920162663</v>
      </c>
      <c r="H462" t="n">
        <v>104.0266808278698</v>
      </c>
      <c r="I462" t="n">
        <v>13.53954581818646</v>
      </c>
      <c r="J462" t="n">
        <v>7.164594030509375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7.668054472240549</v>
      </c>
      <c r="G463" t="n">
        <v>7.362000589809181</v>
      </c>
      <c r="H463" t="n">
        <v>92.4126844170129</v>
      </c>
      <c r="I463" t="n">
        <v>9.765605514082809</v>
      </c>
      <c r="J463" t="n">
        <v>1.639346601972225</v>
      </c>
      <c r="K463" t="n">
        <v>18.20438085692271</v>
      </c>
      <c r="L463" t="n">
        <v>3.739905753997186</v>
      </c>
      <c r="M463" t="n">
        <v>98.6403877076816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4.283878361521043</v>
      </c>
      <c r="H464" t="n">
        <v>93.65071880102649</v>
      </c>
      <c r="I464" t="n">
        <v>6.96863638123324</v>
      </c>
      <c r="J464" t="n">
        <v>2.190899998276019</v>
      </c>
      <c r="K464" t="n">
        <v>17.3666761146922</v>
      </c>
      <c r="L464" t="n">
        <v>3.129870901442877</v>
      </c>
      <c r="M464" t="n">
        <v>92.56432025021735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17.18576754574963</v>
      </c>
      <c r="H465" t="n">
        <v>111.1889763779528</v>
      </c>
      <c r="I465" t="n">
        <v>11.29699306353995</v>
      </c>
      <c r="J465" t="n">
        <v>10.80518171260487</v>
      </c>
      <c r="K465" t="n">
        <v>15.23534150411416</v>
      </c>
      <c r="L465" t="n">
        <v>8.540572951463909</v>
      </c>
      <c r="M465" t="n">
        <v>102.9116746531546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17.06868194991702</v>
      </c>
      <c r="H466" t="n">
        <v>101.8102306005179</v>
      </c>
      <c r="I466" t="n">
        <v>5.501933836803419</v>
      </c>
      <c r="J466" t="n">
        <v>5.231038028822543</v>
      </c>
      <c r="K466" t="n">
        <v>14.64314899350199</v>
      </c>
      <c r="L466" t="n">
        <v>6.484748336656687</v>
      </c>
      <c r="M466" t="n">
        <v>99.34417352846665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54.17268028719462</v>
      </c>
      <c r="E467" t="n">
        <v>29.91064600112361</v>
      </c>
      <c r="F467" t="n">
        <v>7.523443288821108</v>
      </c>
      <c r="G467" t="n">
        <v>12.29805431678459</v>
      </c>
      <c r="H467" t="n">
        <v>95.75712822676705</v>
      </c>
      <c r="I467" t="n">
        <v>7.266855765682756</v>
      </c>
      <c r="J467" t="n">
        <v>2.758055334802134</v>
      </c>
      <c r="K467" t="n">
        <v>15.45997885407704</v>
      </c>
      <c r="L467" t="n">
        <v>5.551477330365762</v>
      </c>
      <c r="M467" t="n">
        <v>98.77023860950736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8.203447940475606</v>
      </c>
      <c r="G468" t="n">
        <v>16.06838207564241</v>
      </c>
      <c r="H468" t="n">
        <v>87.62062959401207</v>
      </c>
      <c r="I468" t="n">
        <v>3.793176366298945</v>
      </c>
      <c r="J468" t="n">
        <v>2.123536996422049</v>
      </c>
      <c r="K468" t="n">
        <v>17.11908807762146</v>
      </c>
      <c r="L468" t="n">
        <v>4.399142743362616</v>
      </c>
      <c r="M468" t="n">
        <v>101.017776007501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28.29710948427111</v>
      </c>
      <c r="F469" t="n">
        <v>3.659913767819822</v>
      </c>
      <c r="G469" t="n">
        <v>7.630798741607858</v>
      </c>
      <c r="H469" t="n">
        <v>76.6480536860892</v>
      </c>
      <c r="I469" t="n">
        <v>-0.2430782252120567</v>
      </c>
      <c r="J469" t="n">
        <v>-2.856261486436062</v>
      </c>
      <c r="K469" t="n">
        <v>17.6156627109936</v>
      </c>
      <c r="L469" t="n">
        <v>-1.717849191510235</v>
      </c>
      <c r="M469" t="n">
        <v>92.71431008226574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11.89077137354559</v>
      </c>
      <c r="H470" t="n">
        <v>66.5661819371787</v>
      </c>
      <c r="I470" t="n">
        <v>-1.388591747948709</v>
      </c>
      <c r="J470" t="n">
        <v>-7.83970978254448</v>
      </c>
      <c r="K470" t="n">
        <v>18.64014227952879</v>
      </c>
      <c r="L470" t="n">
        <v>-1.507552289739311</v>
      </c>
      <c r="M470" t="n">
        <v>91.40143171768381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11.25094127551958</v>
      </c>
      <c r="H471" t="n">
        <v>61.16242274286474</v>
      </c>
      <c r="I471" t="n">
        <v>-2.520203270842769</v>
      </c>
      <c r="J471" t="n">
        <v>-9.840610412277028</v>
      </c>
      <c r="K471" t="n">
        <v>20.8090836513745</v>
      </c>
      <c r="L471" t="n">
        <v>-3.071352234348679</v>
      </c>
      <c r="M471" t="n">
        <v>89.87421499296364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45.1717731619977</v>
      </c>
      <c r="E472" t="n">
        <v>25.47038739956573</v>
      </c>
      <c r="F472" t="n">
        <v>2.316452337821384</v>
      </c>
      <c r="G472" t="n">
        <v>9.443223518212385</v>
      </c>
      <c r="H472" t="n">
        <v>52.28571281707839</v>
      </c>
      <c r="I472" t="n">
        <v>-5.151223591167642</v>
      </c>
      <c r="J472" t="n">
        <v>-11.82152628511395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44.20462556952724</v>
      </c>
      <c r="E473" t="n">
        <v>23.73797527850847</v>
      </c>
      <c r="F473" t="n">
        <v>4.246255532461607</v>
      </c>
      <c r="G473" t="n">
        <v>13.57290081905278</v>
      </c>
      <c r="H473" t="n">
        <v>51.34695454654881</v>
      </c>
      <c r="I473" t="n">
        <v>-10.35550648342408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20.01841875799803</v>
      </c>
      <c r="F474" t="n">
        <v>6.329943649925007</v>
      </c>
      <c r="G474" t="n">
        <v>11.67776992715868</v>
      </c>
      <c r="H474" t="n">
        <v>53.52824346723433</v>
      </c>
      <c r="I474" t="n">
        <v>-14.54109586707956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14.18784722955595</v>
      </c>
      <c r="H475" t="n">
        <v>59.07022218799239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77.92373676250621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9.854325767441052</v>
      </c>
      <c r="G476" t="n">
        <v>14.46726868013906</v>
      </c>
      <c r="H476" t="n">
        <v>58.55782988879072</v>
      </c>
      <c r="I476" t="n">
        <v>-12.11168180431244</v>
      </c>
      <c r="J476" t="n">
        <v>-8.627022522906325</v>
      </c>
      <c r="K476" t="n">
        <v>23.80547455851625</v>
      </c>
      <c r="L476" t="n">
        <v>-3.419910169381435</v>
      </c>
      <c r="M476" t="n">
        <v>80.04805328741406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28.25363392047073</v>
      </c>
      <c r="F477" t="n">
        <v>11.18722559371634</v>
      </c>
      <c r="G477" t="n">
        <v>17.97308730748826</v>
      </c>
      <c r="H477" t="n">
        <v>67.00691273519261</v>
      </c>
      <c r="I477" t="n">
        <v>-5.494631654778869</v>
      </c>
      <c r="J477" t="n">
        <v>-4.455876110208957</v>
      </c>
      <c r="K477" t="n">
        <v>26.31354623844404</v>
      </c>
      <c r="L477" t="n">
        <v>-1.223419375123957</v>
      </c>
      <c r="M477" t="n">
        <v>91.41568909782107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53.72027788206821</v>
      </c>
      <c r="E478" t="n">
        <v>27.26072002791753</v>
      </c>
      <c r="F478" t="n">
        <v>11.48252036534281</v>
      </c>
      <c r="G478" t="n">
        <v>16.99584498883693</v>
      </c>
      <c r="H478" t="n">
        <v>66.4933957360752</v>
      </c>
      <c r="I478" t="n">
        <v>-5.141517790943862</v>
      </c>
      <c r="J478" t="n">
        <v>-3.215987707682599</v>
      </c>
      <c r="K478" t="n">
        <v>23.67715271480804</v>
      </c>
      <c r="L478" t="n">
        <v>-0.5575409985536739</v>
      </c>
      <c r="M478" t="n">
        <v>91.75607236236485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54.92749053310069</v>
      </c>
      <c r="E479" t="n">
        <v>28.01017301520192</v>
      </c>
      <c r="F479" t="n">
        <v>11.64142412151208</v>
      </c>
      <c r="G479" t="n">
        <v>15.30797672754094</v>
      </c>
      <c r="H479" t="n">
        <v>67.61560103610196</v>
      </c>
      <c r="I479" t="n">
        <v>-1.444866151123592</v>
      </c>
      <c r="J479" t="n">
        <v>-3.00406837155679</v>
      </c>
      <c r="K479" t="n">
        <v>24.45737837371262</v>
      </c>
      <c r="L479" t="n">
        <v>0.1585677044542155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13.63182462524271</v>
      </c>
      <c r="G480" t="n">
        <v>11.62253811899807</v>
      </c>
      <c r="H480" t="n">
        <v>64.31485064672893</v>
      </c>
      <c r="I480" t="n">
        <v>-2.053740542200755</v>
      </c>
      <c r="J480" t="n">
        <v>-1.670511774616235</v>
      </c>
      <c r="K480" t="n">
        <v>24.67698023301121</v>
      </c>
      <c r="L480" t="n">
        <v>-1.917600880512216</v>
      </c>
      <c r="M480" t="n">
        <v>81.77996019085631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22.11943688789673</v>
      </c>
      <c r="F481" t="n">
        <v>12.20660780056841</v>
      </c>
      <c r="G481" t="n">
        <v>10.37928012651135</v>
      </c>
      <c r="H481" t="n">
        <v>61.03138596080588</v>
      </c>
      <c r="I481" t="n">
        <v>-3.758440761944903</v>
      </c>
      <c r="J481" t="n">
        <v>-5.326066010115548</v>
      </c>
      <c r="K481" t="n">
        <v>26.13523218555382</v>
      </c>
      <c r="L481" t="n">
        <v>-2.795680340690132</v>
      </c>
      <c r="M481" t="n">
        <v>82.17886730949415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7.095443379159394</v>
      </c>
      <c r="H482" t="n">
        <v>58.26408806890841</v>
      </c>
      <c r="I482" t="n">
        <v>0.686719773467348</v>
      </c>
      <c r="J482" t="n">
        <v>-3.31237700719299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-4.894431547969891</v>
      </c>
      <c r="H483" t="n">
        <v>52.21457172692438</v>
      </c>
      <c r="I483" t="n">
        <v>-2.819886408272099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14.0160772756021</v>
      </c>
      <c r="G484" t="n">
        <v>-8.161281398985897</v>
      </c>
      <c r="H484" t="n">
        <v>53.78270638553759</v>
      </c>
      <c r="I484" t="n">
        <v>-3.340625897754967</v>
      </c>
      <c r="J484" t="n">
        <v>-7.115139684543159</v>
      </c>
      <c r="K484" t="n">
        <v>25.00356317878012</v>
      </c>
      <c r="L484" t="n">
        <v>-2.076662500947557</v>
      </c>
      <c r="M484" t="n">
        <v>76.01507006654712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-9.280247329799362</v>
      </c>
      <c r="H485" t="n">
        <v>50.24963023631663</v>
      </c>
      <c r="I485" t="n">
        <v>-2.83258000048664</v>
      </c>
      <c r="J485" t="n">
        <v>-7.604148050261605</v>
      </c>
      <c r="K485" t="n">
        <v>24.69577720376186</v>
      </c>
      <c r="L485" t="n">
        <v>0.1613777254720672</v>
      </c>
      <c r="M485" t="n">
        <v>74.83479747344424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16.66463856547584</v>
      </c>
      <c r="F486" t="n">
        <v>15.70986491815205</v>
      </c>
      <c r="G486" t="n">
        <v>-8.005014878887396</v>
      </c>
      <c r="H486" t="n">
        <v>50.86802716556338</v>
      </c>
      <c r="I486" t="n">
        <v>-3.427420429205841</v>
      </c>
      <c r="J486" t="n">
        <v>-7.101343505039903</v>
      </c>
      <c r="K486" t="n">
        <v>25.44184370355325</v>
      </c>
      <c r="L486" t="n">
        <v>-0.6068414179471904</v>
      </c>
      <c r="M486" t="n">
        <v>77.72341322123992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-4.225462321098283</v>
      </c>
      <c r="H487" t="n">
        <v>58.53915916821673</v>
      </c>
      <c r="I487" t="n">
        <v>-0.5216903653308291</v>
      </c>
      <c r="J487" t="n">
        <v>-1.558397389747834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52.70677142647784</v>
      </c>
      <c r="E488" t="n">
        <v>12.30449110267977</v>
      </c>
      <c r="F488" t="n">
        <v>17.2620773006475</v>
      </c>
      <c r="G488" t="n">
        <v>-4.247870984973856</v>
      </c>
      <c r="H488" t="n">
        <v>55.18229316453098</v>
      </c>
      <c r="I488" t="n">
        <v>-3.363536227075348</v>
      </c>
      <c r="J488" t="n">
        <v>-5.158167278917203</v>
      </c>
      <c r="K488" t="n">
        <v>29.28846673315144</v>
      </c>
      <c r="L488" t="n">
        <v>1.614716230409186</v>
      </c>
      <c r="M488" t="n">
        <v>84.88714926648217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-7.465754140218872</v>
      </c>
      <c r="H489" t="n">
        <v>45.9256467020202</v>
      </c>
      <c r="I489" t="n">
        <v>-8.197047497922949</v>
      </c>
      <c r="J489" t="n">
        <v>-9.150785540849181</v>
      </c>
      <c r="K489" t="n">
        <v>28.50826737131571</v>
      </c>
      <c r="L489" t="n">
        <v>1.419851481186463</v>
      </c>
      <c r="M489" t="n">
        <v>83.52486529603628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-13.68311156539716</v>
      </c>
      <c r="H490" t="n">
        <v>35.67433553900865</v>
      </c>
      <c r="I490" t="n">
        <v>-12.70488146583357</v>
      </c>
      <c r="J490" t="n">
        <v>-13.76125113214843</v>
      </c>
      <c r="K490" t="n">
        <v>28.5389725784851</v>
      </c>
      <c r="L490" t="n">
        <v>-0.3882249217225686</v>
      </c>
      <c r="M490" t="n">
        <v>73.17271610136493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-9.088897767392346</v>
      </c>
      <c r="H491" t="n">
        <v>39.97920766999774</v>
      </c>
      <c r="I491" t="n">
        <v>-9.812230894153206</v>
      </c>
      <c r="J491" t="n">
        <v>-10.59920507191978</v>
      </c>
      <c r="K491" t="n">
        <v>28.69454352764755</v>
      </c>
      <c r="L491" t="n">
        <v>1.045357273615699</v>
      </c>
      <c r="M491" t="n">
        <v>80.78953271037963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-7.203555663734129</v>
      </c>
      <c r="H492" t="n">
        <v>39.5511741906013</v>
      </c>
      <c r="I492" t="n">
        <v>-8.254046610870835</v>
      </c>
      <c r="J492" t="n">
        <v>-9.757013174473773</v>
      </c>
      <c r="K492" t="n">
        <v>31.78921037761992</v>
      </c>
      <c r="L492" t="n">
        <v>0.8516719658651528</v>
      </c>
      <c r="M492" t="n">
        <v>78.48285910444979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19.22530446705553</v>
      </c>
      <c r="G493" t="n">
        <v>-5.511589620472257</v>
      </c>
      <c r="H493" t="n">
        <v>39.30648810880171</v>
      </c>
      <c r="I493" t="n">
        <v>-10.52685452534615</v>
      </c>
      <c r="J493" t="n">
        <v>-8.068595810382483</v>
      </c>
      <c r="K493" t="n">
        <v>31.23748489902174</v>
      </c>
      <c r="L493" t="n">
        <v>0.3044279603409361</v>
      </c>
      <c r="M493" t="n">
        <v>81.7525275985916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9.061545642145873</v>
      </c>
      <c r="F494" t="n">
        <v>20.02096731238239</v>
      </c>
      <c r="G494" t="n">
        <v>-8.127691954987338</v>
      </c>
      <c r="H494" t="n">
        <v>36.34401721106693</v>
      </c>
      <c r="I494" t="n">
        <v>-12.37100616304039</v>
      </c>
      <c r="J494" t="n">
        <v>-12.66494029474139</v>
      </c>
      <c r="K494" t="n">
        <v>30.99308116634569</v>
      </c>
      <c r="L494" t="n">
        <v>1.727937177948391</v>
      </c>
      <c r="M494" t="n">
        <v>83.91388808389731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-6.890642554286397</v>
      </c>
      <c r="H495" t="n">
        <v>27.63029974862057</v>
      </c>
      <c r="I495" t="n">
        <v>-17.76969159700678</v>
      </c>
      <c r="J495" t="n">
        <v>-21.04196607070596</v>
      </c>
      <c r="K495" t="n">
        <v>34.28199264527263</v>
      </c>
      <c r="L495" t="n">
        <v>-3.39768082547065</v>
      </c>
      <c r="M495" t="n">
        <v>75.16911381255098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39.32870307036931</v>
      </c>
      <c r="E496" t="n">
        <v>7.046408215915689</v>
      </c>
      <c r="F496" t="n">
        <v>17.49337634347039</v>
      </c>
      <c r="G496" t="n">
        <v>-12.01020605892101</v>
      </c>
      <c r="H496" t="n">
        <v>17.19252250611185</v>
      </c>
      <c r="I496" t="n">
        <v>-21.80976219776685</v>
      </c>
      <c r="J496" t="n">
        <v>-30.1791893038619</v>
      </c>
      <c r="K496" t="n">
        <v>32.42029383562613</v>
      </c>
      <c r="L496" t="n">
        <v>-8.239597902781359</v>
      </c>
      <c r="M496" t="n">
        <v>63.77440426998729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40.4985478889748</v>
      </c>
      <c r="E497" t="n">
        <v>6.460731028677791</v>
      </c>
      <c r="F497" t="n">
        <v>15.21538372160234</v>
      </c>
      <c r="G497" t="n">
        <v>-8.604639649767554</v>
      </c>
      <c r="H497" t="n">
        <v>22.46894769860575</v>
      </c>
      <c r="I497" t="n">
        <v>-19.98424300884477</v>
      </c>
      <c r="J497" t="n">
        <v>-25.12430882716834</v>
      </c>
      <c r="K497" t="n">
        <v>32.59259686090024</v>
      </c>
      <c r="L497" t="n">
        <v>-6.547676174124617</v>
      </c>
      <c r="M497" t="n">
        <v>64.35578515687411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8.405818890056205</v>
      </c>
      <c r="F498" t="n">
        <v>18.89027011855542</v>
      </c>
      <c r="G498" t="n">
        <v>-9.216448022679957</v>
      </c>
      <c r="H498" t="n">
        <v>23.81032883709215</v>
      </c>
      <c r="I498" t="n">
        <v>-19.95319802034302</v>
      </c>
      <c r="J498" t="n">
        <v>-20.13999165101466</v>
      </c>
      <c r="K498" t="n">
        <v>34.61538163415425</v>
      </c>
      <c r="L498" t="n">
        <v>-3.240415209074377</v>
      </c>
      <c r="M498" t="n">
        <v>67.5846083498441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-7.912939071959091</v>
      </c>
      <c r="H499" t="n">
        <v>22.54943781390491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65.69118853808153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20.90897171776365</v>
      </c>
      <c r="G500" t="n">
        <v>7.379320240554121</v>
      </c>
      <c r="H500" t="n">
        <v>34.12678477113064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70.26038304566001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40.04656481895685</v>
      </c>
      <c r="E501" t="n">
        <v>15.22946788757549</v>
      </c>
      <c r="F501" t="n">
        <v>21.38895620664156</v>
      </c>
      <c r="G501" t="n">
        <v>7.113684253026742</v>
      </c>
      <c r="H501" t="n">
        <v>34.43201545730452</v>
      </c>
      <c r="I501" t="n">
        <v>-13.89163803984223</v>
      </c>
      <c r="J501" t="n">
        <v>-10.03153467299379</v>
      </c>
      <c r="K501" t="n">
        <v>33.1191139005897</v>
      </c>
      <c r="L501" t="n">
        <v>-0.4347750222703062</v>
      </c>
      <c r="M501" t="n">
        <v>70.6521182413904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40.70892711420169</v>
      </c>
      <c r="E502" t="n">
        <v>13.68464022239026</v>
      </c>
      <c r="F502" t="n">
        <v>21.11971148296523</v>
      </c>
      <c r="G502" t="n">
        <v>5.828327622112139</v>
      </c>
      <c r="H502" t="n">
        <v>27.52210068997119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66.54244982641579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12.97447658472137</v>
      </c>
      <c r="H503" t="n">
        <v>30.48880784326595</v>
      </c>
      <c r="I503" t="n">
        <v>-15.83945557915858</v>
      </c>
      <c r="J503" t="n">
        <v>-11.28163352099367</v>
      </c>
      <c r="K503" t="n">
        <v>36.78576785118916</v>
      </c>
      <c r="L503" t="n">
        <v>-0.2682812199987228</v>
      </c>
      <c r="M503" t="n">
        <v>77.91872393619575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13.20650657741778</v>
      </c>
      <c r="H504" t="n">
        <v>31.25046757132521</v>
      </c>
      <c r="I504" t="n">
        <v>-14.17094907810192</v>
      </c>
      <c r="J504" t="n">
        <v>-10.13796109001924</v>
      </c>
      <c r="K504" t="n">
        <v>34.54440370680951</v>
      </c>
      <c r="L504" t="n">
        <v>0.9107423469724818</v>
      </c>
      <c r="M504" t="n">
        <v>80.62295601273493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13.84118502226297</v>
      </c>
      <c r="F505" t="n">
        <v>18.79704455568507</v>
      </c>
      <c r="G505" t="n">
        <v>11.66664818271192</v>
      </c>
      <c r="H505" t="n">
        <v>25.41128778978103</v>
      </c>
      <c r="I505" t="n">
        <v>-16.94998513761264</v>
      </c>
      <c r="J505" t="n">
        <v>-14.33532866604622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38.22019908737098</v>
      </c>
      <c r="E506" t="n">
        <v>12.97279173553079</v>
      </c>
      <c r="F506" t="n">
        <v>17.66443004234905</v>
      </c>
      <c r="G506" t="n">
        <v>9.761965937915051</v>
      </c>
      <c r="H506" t="n">
        <v>19.88932183076217</v>
      </c>
      <c r="I506" t="n">
        <v>-16.71233744886148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11.31171512894324</v>
      </c>
      <c r="H507" t="n">
        <v>21.17168209446392</v>
      </c>
      <c r="I507" t="n">
        <v>-13.21656129623472</v>
      </c>
      <c r="J507" t="n">
        <v>-17.96943794775696</v>
      </c>
      <c r="K507" t="n">
        <v>32.00804311445757</v>
      </c>
      <c r="L507" t="n">
        <v>-1.678735358305372</v>
      </c>
      <c r="M507" t="n">
        <v>64.77631104976342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16.79005344922782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59.89638669022563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31.69058620066596</v>
      </c>
      <c r="E509" t="n">
        <v>8.847252540991413</v>
      </c>
      <c r="F509" t="n">
        <v>19.81679032375723</v>
      </c>
      <c r="G509" t="n">
        <v>6.911170350182139</v>
      </c>
      <c r="H509" t="n">
        <v>18.41231636480536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67.67462473413576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9.982764415929314</v>
      </c>
      <c r="H510" t="n">
        <v>19.78981014637455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20.77699156326873</v>
      </c>
      <c r="H511" t="n">
        <v>27.84163185008235</v>
      </c>
      <c r="I511" t="n">
        <v>-12.16471315936198</v>
      </c>
      <c r="J511" t="n">
        <v>-9.529556750748869</v>
      </c>
      <c r="K511" t="n">
        <v>35.83284872014907</v>
      </c>
      <c r="L511" t="n">
        <v>3.358936095166221</v>
      </c>
      <c r="M511" t="n">
        <v>78.75313334695535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29.57303296667051</v>
      </c>
      <c r="H512" t="n">
        <v>32.89936398346474</v>
      </c>
      <c r="I512" t="n">
        <v>-9.399915723017994</v>
      </c>
      <c r="J512" t="n">
        <v>-7.317984748694006</v>
      </c>
      <c r="K512" t="n">
        <v>37.50918056984766</v>
      </c>
      <c r="L512" t="n">
        <v>9.038037310280856</v>
      </c>
      <c r="M512" t="n">
        <v>85.25413925896453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27.65622882967342</v>
      </c>
      <c r="H513" t="n">
        <v>31.34797928913131</v>
      </c>
      <c r="I513" t="n">
        <v>-10.23537821229186</v>
      </c>
      <c r="J513" t="n">
        <v>-7.778787309448221</v>
      </c>
      <c r="K513" t="n">
        <v>37.780048435315</v>
      </c>
      <c r="L513" t="n">
        <v>9.771806536673866</v>
      </c>
      <c r="M513" t="n">
        <v>82.7551038708398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22.78482730176703</v>
      </c>
      <c r="I514" t="n">
        <v>-13.80503696624499</v>
      </c>
      <c r="J514" t="n">
        <v>-18.71893803780591</v>
      </c>
      <c r="K514" t="n">
        <v>36.69378773968204</v>
      </c>
      <c r="L514" t="n">
        <v>2.763134817604196</v>
      </c>
      <c r="M514" t="n">
        <v>76.97651844355195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9.261551382485944</v>
      </c>
      <c r="H515" t="n">
        <v>19.40435521588455</v>
      </c>
      <c r="I515" t="n">
        <v>-17.9804460913768</v>
      </c>
      <c r="J515" t="n">
        <v>-23.07058747361515</v>
      </c>
      <c r="K515" t="n">
        <v>34.45800355235118</v>
      </c>
      <c r="L515" t="n">
        <v>0.4489005136786961</v>
      </c>
      <c r="M515" t="n">
        <v>75.7141623737301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5.67562016264771</v>
      </c>
      <c r="H516" t="n">
        <v>20.99151815629787</v>
      </c>
      <c r="I516" t="n">
        <v>-19.34478799721127</v>
      </c>
      <c r="J516" t="n">
        <v>-23.35894198187892</v>
      </c>
      <c r="K516" t="n">
        <v>33.64762803769303</v>
      </c>
      <c r="L516" t="n">
        <v>0.9734611769965706</v>
      </c>
      <c r="M516" t="n">
        <v>71.27238035427006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7.397708147514481</v>
      </c>
      <c r="F517" t="n">
        <v>24.12876924051628</v>
      </c>
      <c r="G517" t="n">
        <v>7.428256620337503</v>
      </c>
      <c r="H517" t="n">
        <v>20.96663462718416</v>
      </c>
      <c r="I517" t="n">
        <v>-20.01685524351293</v>
      </c>
      <c r="J517" t="n">
        <v>-23.25560289361344</v>
      </c>
      <c r="K517" t="n">
        <v>34.74383547977078</v>
      </c>
      <c r="L517" t="n">
        <v>1.530278044957845</v>
      </c>
      <c r="M517" t="n">
        <v>72.46441996499158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6.718725256220393</v>
      </c>
      <c r="H518" t="n">
        <v>18.99199613507283</v>
      </c>
      <c r="I518" t="n">
        <v>-17.89265761567194</v>
      </c>
      <c r="J518" t="n">
        <v>-23.01905023687995</v>
      </c>
      <c r="K518" t="n">
        <v>35.37253809639371</v>
      </c>
      <c r="L518" t="n">
        <v>-1.514386248975363</v>
      </c>
      <c r="M518" t="n">
        <v>73.77573641769297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49.05090801290406</v>
      </c>
      <c r="E519" t="n">
        <v>8.623127008627396</v>
      </c>
      <c r="F519" t="n">
        <v>22.14728120317451</v>
      </c>
      <c r="G519" t="n">
        <v>9.54958441526237</v>
      </c>
      <c r="H519" t="n">
        <v>22.63650216540551</v>
      </c>
      <c r="I519" t="n">
        <v>-14.32276344929345</v>
      </c>
      <c r="J519" t="n">
        <v>-20.35367137855193</v>
      </c>
      <c r="K519" t="n">
        <v>34.42943830241128</v>
      </c>
      <c r="L519" t="n">
        <v>0.9244976140925454</v>
      </c>
      <c r="M519" t="n">
        <v>78.50904742557078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23.14724060821522</v>
      </c>
      <c r="H520" t="n">
        <v>28.98895765756713</v>
      </c>
      <c r="I520" t="n">
        <v>-7.041440181045832</v>
      </c>
      <c r="J520" t="n">
        <v>-12.05383939502232</v>
      </c>
      <c r="K520" t="n">
        <v>33.99584121103256</v>
      </c>
      <c r="L520" t="n">
        <v>6.095370244445286</v>
      </c>
      <c r="M520" t="n">
        <v>87.37735826233251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21.45229681553742</v>
      </c>
      <c r="F521" t="n">
        <v>33.48598726798357</v>
      </c>
      <c r="G521" t="n">
        <v>28.99864229607836</v>
      </c>
      <c r="H521" t="n">
        <v>46.90369660324698</v>
      </c>
      <c r="I521" t="n">
        <v>1.14023411911599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26.54107602422393</v>
      </c>
      <c r="H522" t="n">
        <v>37.65232740054631</v>
      </c>
      <c r="I522" t="n">
        <v>4.471536516969499</v>
      </c>
      <c r="J522" t="n">
        <v>-4.365241560239308</v>
      </c>
      <c r="K522" t="n">
        <v>29.81391639361743</v>
      </c>
      <c r="L522" t="n">
        <v>12.63519719708124</v>
      </c>
      <c r="M522" t="n">
        <v>97.54148533737947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26.01483905353654</v>
      </c>
      <c r="H523" t="n">
        <v>43.91827304797815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95.90638799105098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20.31057567256189</v>
      </c>
      <c r="H524" t="n">
        <v>36.31089643408794</v>
      </c>
      <c r="I524" t="n">
        <v>5.133407288557046</v>
      </c>
      <c r="J524" t="n">
        <v>-8.224246647601763</v>
      </c>
      <c r="K524" t="n">
        <v>30.15413560203333</v>
      </c>
      <c r="L524" t="n">
        <v>6.805453522392857</v>
      </c>
      <c r="M524" t="n">
        <v>87.36605445783101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20.50799412311712</v>
      </c>
      <c r="H525" t="n">
        <v>37.21235600033528</v>
      </c>
      <c r="I525" t="n">
        <v>5.706596310072043</v>
      </c>
      <c r="J525" t="n">
        <v>-6.837527674929822</v>
      </c>
      <c r="K525" t="n">
        <v>32.18279367717749</v>
      </c>
      <c r="L525" t="n">
        <v>6.856615926575826</v>
      </c>
      <c r="M525" t="n">
        <v>91.42694432860026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34.4052597484348</v>
      </c>
      <c r="G526" t="n">
        <v>23.41557683042694</v>
      </c>
      <c r="H526" t="n">
        <v>36.18782715769906</v>
      </c>
      <c r="I526" t="n">
        <v>4.096450615135772</v>
      </c>
      <c r="J526" t="n">
        <v>-7.185452151582883</v>
      </c>
      <c r="K526" t="n">
        <v>32.29411553591683</v>
      </c>
      <c r="L526" t="n">
        <v>8.85777946396631</v>
      </c>
      <c r="M526" t="n">
        <v>94.08100795198277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14.27059844668976</v>
      </c>
      <c r="H527" t="n">
        <v>26.39749838735572</v>
      </c>
      <c r="I527" t="n">
        <v>3.605876691050791</v>
      </c>
      <c r="J527" t="n">
        <v>-10.01914642640877</v>
      </c>
      <c r="K527" t="n">
        <v>32.28517225390395</v>
      </c>
      <c r="L527" t="n">
        <v>4.82851029197191</v>
      </c>
      <c r="M527" t="n">
        <v>86.39913438517584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8.462816421526043</v>
      </c>
      <c r="F528" t="n">
        <v>29.06451594087498</v>
      </c>
      <c r="G528" t="n">
        <v>17.28288843842662</v>
      </c>
      <c r="H528" t="n">
        <v>23.67898849000496</v>
      </c>
      <c r="I528" t="n">
        <v>7.041305488080107</v>
      </c>
      <c r="J528" t="n">
        <v>-9.393456774486797</v>
      </c>
      <c r="K528" t="n">
        <v>33.46212169384135</v>
      </c>
      <c r="L528" t="n">
        <v>2.901848441443278</v>
      </c>
      <c r="M528" t="n">
        <v>85.54658450974408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64.98639055133731</v>
      </c>
      <c r="E529" t="n">
        <v>8.869282456194805</v>
      </c>
      <c r="F529" t="n">
        <v>29.47698173616795</v>
      </c>
      <c r="G529" t="n">
        <v>21.56510134544869</v>
      </c>
      <c r="H529" t="n">
        <v>20.36799860532663</v>
      </c>
      <c r="I529" t="n">
        <v>7.848733416823683</v>
      </c>
      <c r="J529" t="n">
        <v>-8.405316351325931</v>
      </c>
      <c r="K529" t="n">
        <v>32.98090901986534</v>
      </c>
      <c r="L529" t="n">
        <v>3.547682918352746</v>
      </c>
      <c r="M529" t="n">
        <v>87.41083966915564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20.79246535126709</v>
      </c>
      <c r="H530" t="n">
        <v>19.53311884049946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77.9571561626824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14.6819945214226</v>
      </c>
      <c r="H531" t="n">
        <v>8.496368174352952</v>
      </c>
      <c r="I531" t="n">
        <v>0.7180040033234691</v>
      </c>
      <c r="J531" t="n">
        <v>-15.4746812357426</v>
      </c>
      <c r="K531" t="n">
        <v>23.88843342884299</v>
      </c>
      <c r="L531" t="n">
        <v>-8.104896820286388</v>
      </c>
      <c r="M531" t="n">
        <v>62.52051857689982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7.527664616644603</v>
      </c>
      <c r="G532" t="n">
        <v>-1.577141893713907</v>
      </c>
      <c r="H532" t="n">
        <v>-5.971019365111452</v>
      </c>
      <c r="I532" t="n">
        <v>-9.890416538312319</v>
      </c>
      <c r="J532" t="n">
        <v>-25.08470368864265</v>
      </c>
      <c r="K532" t="n">
        <v>17.56044875639733</v>
      </c>
      <c r="L532" t="n">
        <v>-19.03847083261124</v>
      </c>
      <c r="M532" t="n">
        <v>43.07976147576085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1.424928773903411</v>
      </c>
      <c r="H533" t="n">
        <v>-7.411310411505423</v>
      </c>
      <c r="I533" t="n">
        <v>-10.79427654768119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-4.094035773652638</v>
      </c>
      <c r="H534" t="n">
        <v>-13.84527628621914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36.38060681427475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28.46390575689297</v>
      </c>
      <c r="E535" t="n">
        <v>-10.62863441610407</v>
      </c>
      <c r="F535" t="n">
        <v>15.71096879311267</v>
      </c>
      <c r="G535" t="n">
        <v>-0.6490731587988074</v>
      </c>
      <c r="H535" t="n">
        <v>-14.27774536810226</v>
      </c>
      <c r="I535" t="n">
        <v>-9.315279003580068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-7.516368059815825</v>
      </c>
      <c r="F536" t="n">
        <v>18.5271425382469</v>
      </c>
      <c r="G536" t="n">
        <v>1.321984901886197</v>
      </c>
      <c r="H536" t="n">
        <v>-10.46752543632439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36.47073947856925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-6.089860015389126</v>
      </c>
      <c r="F537" t="n">
        <v>16.07131798438832</v>
      </c>
      <c r="G537" t="n">
        <v>5.128326151410367</v>
      </c>
      <c r="H537" t="n">
        <v>-10.83694284060019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35.62099831921343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16.06332378130544</v>
      </c>
      <c r="G538" t="n">
        <v>-1.29813083854855</v>
      </c>
      <c r="H538" t="n">
        <v>-12.53041830825362</v>
      </c>
      <c r="I538" t="n">
        <v>-9.712719368689305</v>
      </c>
      <c r="J538" t="n">
        <v>-24.11905862421827</v>
      </c>
      <c r="K538" t="n">
        <v>13.76373439310432</v>
      </c>
      <c r="L538" t="n">
        <v>-15.72105728257103</v>
      </c>
      <c r="M538" t="n">
        <v>30.16190652679347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19.04519153436397</v>
      </c>
      <c r="E539" t="n">
        <v>1.174834655441304</v>
      </c>
      <c r="F539" t="n">
        <v>17.89125433477652</v>
      </c>
      <c r="G539" t="n">
        <v>-1.002259426585794</v>
      </c>
      <c r="H539" t="n">
        <v>-7.276962072396598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25.21673595495519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2.378307382708722</v>
      </c>
      <c r="H540" t="n">
        <v>-6.478567973811922</v>
      </c>
      <c r="I540" t="n">
        <v>-11.09812661410465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2.901639254838817</v>
      </c>
      <c r="H541" t="n">
        <v>-6.359658231187137</v>
      </c>
      <c r="I541" t="n">
        <v>-11.64161105167402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20.42555545655096</v>
      </c>
      <c r="E542" t="n">
        <v>0.8982441843009559</v>
      </c>
      <c r="F542" t="n">
        <v>24.54090525461334</v>
      </c>
      <c r="G542" t="n">
        <v>0.5510770035490831</v>
      </c>
      <c r="H542" t="n">
        <v>-7.047996194715845</v>
      </c>
      <c r="I542" t="n">
        <v>-11.59322813549946</v>
      </c>
      <c r="J542" t="n">
        <v>-20.32990623718567</v>
      </c>
      <c r="K542" t="n">
        <v>15.66662520830959</v>
      </c>
      <c r="L542" t="n">
        <v>-9.796114780048704</v>
      </c>
      <c r="M542" t="n">
        <v>22.20038000045048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-9.42829685715173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19.83473908201128</v>
      </c>
      <c r="E544" t="n">
        <v>-1.92512134079923</v>
      </c>
      <c r="F544" t="n">
        <v>22.87924154899672</v>
      </c>
      <c r="G544" t="n">
        <v>-1.124479138027856</v>
      </c>
      <c r="H544" t="n">
        <v>-9.205254526846362</v>
      </c>
      <c r="I544" t="n">
        <v>-12.85595827141215</v>
      </c>
      <c r="J544" t="n">
        <v>-19.42646290147175</v>
      </c>
      <c r="K544" t="n">
        <v>14.23666483860579</v>
      </c>
      <c r="L544" t="n">
        <v>-10.59074852556328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-10.8081488446613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20.16219436288678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-1.354665560225221</v>
      </c>
      <c r="F546" t="n">
        <v>21.90837990737187</v>
      </c>
      <c r="G546" t="n">
        <v>-15.00237685048202</v>
      </c>
      <c r="H546" t="n">
        <v>-10.43344367290616</v>
      </c>
      <c r="I546" t="n">
        <v>-13.7098647459908</v>
      </c>
      <c r="J546" t="n">
        <v>-24.73309381079124</v>
      </c>
      <c r="K546" t="n">
        <v>16.60939684669169</v>
      </c>
      <c r="L546" t="n">
        <v>-11.32342620361346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-11.64592789592503</v>
      </c>
      <c r="H547" t="n">
        <v>-11.1805362502877</v>
      </c>
      <c r="I547" t="n">
        <v>-17.87137853962797</v>
      </c>
      <c r="J547" t="n">
        <v>-30.78712974138269</v>
      </c>
      <c r="K547" t="n">
        <v>15.68701294017054</v>
      </c>
      <c r="L547" t="n">
        <v>-12.86688348895485</v>
      </c>
      <c r="M547" t="n">
        <v>18.93554075977415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-21.71030902558222</v>
      </c>
      <c r="H548" t="n">
        <v>-10.31727206767012</v>
      </c>
      <c r="I548" t="n">
        <v>-18.29335988683358</v>
      </c>
      <c r="J548" t="n">
        <v>-29.86827927681741</v>
      </c>
      <c r="K548" t="n">
        <v>15.21301724393254</v>
      </c>
      <c r="L548" t="n">
        <v>-13.57031003777233</v>
      </c>
      <c r="M548" t="n">
        <v>21.06995787047379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3.54588081267051</v>
      </c>
      <c r="E549" t="n">
        <v>-6.065544703985659</v>
      </c>
      <c r="F549" t="n">
        <v>9.898998816821436</v>
      </c>
      <c r="G549" t="n">
        <v>-20.5788827949339</v>
      </c>
      <c r="H549" t="n">
        <v>-13.9483543255602</v>
      </c>
      <c r="I549" t="n">
        <v>-22.02521133705708</v>
      </c>
      <c r="J549" t="n">
        <v>-33.29146350678573</v>
      </c>
      <c r="K549" t="n">
        <v>16.59563558078838</v>
      </c>
      <c r="L549" t="n">
        <v>-11.12777905290628</v>
      </c>
      <c r="M549" t="n">
        <v>13.96656799116467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-18.89152532375484</v>
      </c>
      <c r="H550" t="n">
        <v>-11.87270602411619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8.894453959084681</v>
      </c>
      <c r="G551" t="n">
        <v>-19.14766337661249</v>
      </c>
      <c r="H551" t="n">
        <v>-12.68345389326557</v>
      </c>
      <c r="I551" t="n">
        <v>-21.63732992410411</v>
      </c>
      <c r="J551" t="n">
        <v>-32.95425009887788</v>
      </c>
      <c r="K551" t="n">
        <v>17.8589603046164</v>
      </c>
      <c r="L551" t="n">
        <v>-11.17294764379608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-11.80893238716464</v>
      </c>
      <c r="I552" t="n">
        <v>-22.27573496922914</v>
      </c>
      <c r="J552" t="n">
        <v>-33.60088476328939</v>
      </c>
      <c r="K552" t="n">
        <v>18.61532375023796</v>
      </c>
      <c r="L552" t="n">
        <v>-12.96283534437316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-22.82303945513749</v>
      </c>
      <c r="H553" t="n">
        <v>-4.203974206161575</v>
      </c>
      <c r="I553" t="n">
        <v>-20.89175660598013</v>
      </c>
      <c r="J553" t="n">
        <v>-29.0508564172004</v>
      </c>
      <c r="K553" t="n">
        <v>16.24713727982321</v>
      </c>
      <c r="L553" t="n">
        <v>-7.096095175872597</v>
      </c>
      <c r="M553" t="n">
        <v>15.37052920935547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-2.452863071643829</v>
      </c>
      <c r="E554" t="n">
        <v>-2.606413264213092</v>
      </c>
      <c r="F554" t="n">
        <v>13.28612775971383</v>
      </c>
      <c r="G554" t="n">
        <v>-17.73003410968103</v>
      </c>
      <c r="H554" t="n">
        <v>-5.372973405770132</v>
      </c>
      <c r="I554" t="n">
        <v>-22.03315055881879</v>
      </c>
      <c r="J554" t="n">
        <v>-28.23715490880006</v>
      </c>
      <c r="K554" t="n">
        <v>17.71121220733745</v>
      </c>
      <c r="L554" t="n">
        <v>-9.044952272657502</v>
      </c>
      <c r="M554" t="n">
        <v>16.6437818752452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2.908824649468134</v>
      </c>
      <c r="I555" t="n">
        <v>-16.0709552438197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-12.21521661168931</v>
      </c>
      <c r="H556" t="n">
        <v>4.578371973519002</v>
      </c>
      <c r="I556" t="n">
        <v>-17.93499898413153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-7.198937184794374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22.94470372073469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-8.753610151824976</v>
      </c>
      <c r="H558" t="n">
        <v>9.767964408685813</v>
      </c>
      <c r="I558" t="n">
        <v>-14.02722205543236</v>
      </c>
      <c r="J558" t="n">
        <v>-21.56840202961421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2.145316796994745</v>
      </c>
      <c r="F559" t="n">
        <v>18.59550527976113</v>
      </c>
      <c r="G559" t="n">
        <v>-14.19063643950106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15.63043328677236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-16.63739161844198</v>
      </c>
      <c r="E560" t="n">
        <v>-0.8097573239651212</v>
      </c>
      <c r="F560" t="n">
        <v>14.43454635207502</v>
      </c>
      <c r="G560" t="n">
        <v>-14.75158152979898</v>
      </c>
      <c r="H560" t="n">
        <v>0.4753567785713342</v>
      </c>
      <c r="I560" t="n">
        <v>-17.28702932142133</v>
      </c>
      <c r="J560" t="n">
        <v>-23.56470898519746</v>
      </c>
      <c r="K560" t="n">
        <v>14.1576873981011</v>
      </c>
      <c r="L560" t="n">
        <v>-0.03233165713455444</v>
      </c>
      <c r="M560" t="n">
        <v>11.2951687850156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-12.75325040002759</v>
      </c>
      <c r="H561" t="n">
        <v>2.433212576934629</v>
      </c>
      <c r="I561" t="n">
        <v>-16.76733657542256</v>
      </c>
      <c r="J561" t="n">
        <v>-23.84772885300482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-12.29967790755433</v>
      </c>
      <c r="H562" t="n">
        <v>1.577252685461961</v>
      </c>
      <c r="I562" t="n">
        <v>-14.51184743148272</v>
      </c>
      <c r="J562" t="n">
        <v>-22.43350599740124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-27.22314859548958</v>
      </c>
      <c r="H563" t="n">
        <v>-1.138767349540726</v>
      </c>
      <c r="I563" t="n">
        <v>-17.2645937567056</v>
      </c>
      <c r="J563" t="n">
        <v>-22.83803103670081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10.63303964963676</v>
      </c>
      <c r="G564" t="n">
        <v>-27.96276845488479</v>
      </c>
      <c r="H564" t="n">
        <v>-4.063128639425351</v>
      </c>
      <c r="I564" t="n">
        <v>-19.44546916940253</v>
      </c>
      <c r="J564" t="n">
        <v>-25.67855065586079</v>
      </c>
      <c r="K564" t="n">
        <v>3.317592346434028</v>
      </c>
      <c r="L564" t="n">
        <v>-5.410329159055327</v>
      </c>
      <c r="M564" t="n">
        <v>0.1991742743269409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-12.11578075107397</v>
      </c>
      <c r="F565" t="n">
        <v>10.15956439786174</v>
      </c>
      <c r="G565" t="n">
        <v>-23.46872956318603</v>
      </c>
      <c r="H565" t="n">
        <v>-2.608721170814898</v>
      </c>
      <c r="I565" t="n">
        <v>-18.94232312327209</v>
      </c>
      <c r="J565" t="n">
        <v>-23.12191182160699</v>
      </c>
      <c r="K565" t="n">
        <v>4.4928993951598</v>
      </c>
      <c r="L565" t="n">
        <v>-5.084458482840315</v>
      </c>
      <c r="M565" t="n">
        <v>0.9065166129267332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-21.94072001908505</v>
      </c>
      <c r="H566" t="n">
        <v>0.8187803316717313</v>
      </c>
      <c r="I566" t="n">
        <v>-15.08416713951577</v>
      </c>
      <c r="J566" t="n">
        <v>-22.64016722664244</v>
      </c>
      <c r="K566" t="n">
        <v>7.460822026996583</v>
      </c>
      <c r="L566" t="n">
        <v>-5.181484332170328</v>
      </c>
      <c r="M566" t="n">
        <v>5.075812956818981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-11.06566125066604</v>
      </c>
      <c r="F567" t="n">
        <v>10.19451682497463</v>
      </c>
      <c r="G567" t="n">
        <v>-23.18080497653454</v>
      </c>
      <c r="H567" t="n">
        <v>-2.001999628357132</v>
      </c>
      <c r="I567" t="n">
        <v>-16.97709872556828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9.370518072138378</v>
      </c>
      <c r="G568" t="n">
        <v>-24.20443245257438</v>
      </c>
      <c r="H568" t="n">
        <v>-2.380290076241676</v>
      </c>
      <c r="I568" t="n">
        <v>-15.77749091016718</v>
      </c>
      <c r="J568" t="n">
        <v>-20.96858235428713</v>
      </c>
      <c r="K568" t="n">
        <v>6.350456837539253</v>
      </c>
      <c r="L568" t="n">
        <v>-7.553106518005936</v>
      </c>
      <c r="M568" t="n">
        <v>1.035007109660913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-32.13747089025772</v>
      </c>
      <c r="E569" t="n">
        <v>-9.901124297306907</v>
      </c>
      <c r="F569" t="n">
        <v>8.164240012872126</v>
      </c>
      <c r="G569" t="n">
        <v>-23.88472482818823</v>
      </c>
      <c r="H569" t="n">
        <v>-0.1463877476683528</v>
      </c>
      <c r="I569" t="n">
        <v>-14.65392887035046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-31.81770817273771</v>
      </c>
      <c r="E570" t="n">
        <v>-8.17083910445422</v>
      </c>
      <c r="F570" t="n">
        <v>8.231184255005353</v>
      </c>
      <c r="G570" t="n">
        <v>-23.49376638240475</v>
      </c>
      <c r="H570" t="n">
        <v>-1.529886287970927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-18.35177171728262</v>
      </c>
      <c r="H571" t="n">
        <v>1.020908502133455</v>
      </c>
      <c r="I571" t="n">
        <v>-11.30003246593398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-21.52635343087385</v>
      </c>
      <c r="H572" t="n">
        <v>3.211749483557669</v>
      </c>
      <c r="I572" t="n">
        <v>-12.91808111749204</v>
      </c>
      <c r="J572" t="n">
        <v>-14.13900144895504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-24.11340622029795</v>
      </c>
      <c r="H573" t="n">
        <v>0.1602423031361377</v>
      </c>
      <c r="I573" t="n">
        <v>-13.67577612664069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-13.6876618917256</v>
      </c>
      <c r="H574" t="n">
        <v>26.89705637659017</v>
      </c>
      <c r="I574" t="n">
        <v>-2.109588235788129</v>
      </c>
      <c r="J574" t="n">
        <v>0.6863961580351852</v>
      </c>
      <c r="K574" t="n">
        <v>18.96690602571012</v>
      </c>
      <c r="L574" t="n">
        <v>2.246167012910738</v>
      </c>
      <c r="M574" t="n">
        <v>18.64761732743707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-17.0964765191748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14.38476681236063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-22.01304248422693</v>
      </c>
      <c r="E576" t="n">
        <v>-8.594489508374902</v>
      </c>
      <c r="F576" t="n">
        <v>12.98833281558045</v>
      </c>
      <c r="G576" t="n">
        <v>-20.6629895857955</v>
      </c>
      <c r="H576" t="n">
        <v>8.707344876396061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9.944710086132979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9.081125198082173</v>
      </c>
      <c r="G577" t="n">
        <v>-20.55222478095442</v>
      </c>
      <c r="H577" t="n">
        <v>5.168425247707442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6.819345734160565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7.596929409397313</v>
      </c>
      <c r="I578" t="n">
        <v>-13.48418017351175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-25.77471564639199</v>
      </c>
      <c r="H579" t="n">
        <v>6.099181900891559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-29.2598799945247</v>
      </c>
      <c r="H580" t="n">
        <v>5.616889131654701</v>
      </c>
      <c r="I580" t="n">
        <v>-18.63391051987882</v>
      </c>
      <c r="J580" t="n">
        <v>-15.22586890759907</v>
      </c>
      <c r="K580" t="n">
        <v>22.35660415841547</v>
      </c>
      <c r="L580" t="n">
        <v>-12.8609744096424</v>
      </c>
      <c r="M580" t="n">
        <v>10.3758303587159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-31.44067563116597</v>
      </c>
      <c r="H581" t="n">
        <v>2.348511508927653</v>
      </c>
      <c r="I581" t="n">
        <v>-21.04336705739411</v>
      </c>
      <c r="J581" t="n">
        <v>-15.71022732298232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10.01757596336186</v>
      </c>
      <c r="G582" t="n">
        <v>-30.69287698002867</v>
      </c>
      <c r="H582" t="n">
        <v>0.6218417791792996</v>
      </c>
      <c r="I582" t="n">
        <v>-20.59682142906385</v>
      </c>
      <c r="J582" t="n">
        <v>-16.3764206104547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-27.46602981483193</v>
      </c>
      <c r="H583" t="n">
        <v>5.036888229761582</v>
      </c>
      <c r="I583" t="n">
        <v>-20.09340454401801</v>
      </c>
      <c r="J583" t="n">
        <v>-16.83459618359937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-25.56644800149579</v>
      </c>
      <c r="H584" t="n">
        <v>7.71783020514103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8.467032936999397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-27.17192889993253</v>
      </c>
      <c r="H585" t="n">
        <v>3.115203661110466</v>
      </c>
      <c r="I585" t="n">
        <v>-21.0615730724689</v>
      </c>
      <c r="J585" t="n">
        <v>-16.08325786494495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-24.08255467832535</v>
      </c>
      <c r="H586" t="n">
        <v>4.742203372527709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-27.66348438829358</v>
      </c>
      <c r="H587" t="n">
        <v>5.422771491871892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9.206009432741258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10.60265192156464</v>
      </c>
      <c r="G588" t="n">
        <v>-26.30989463745058</v>
      </c>
      <c r="H588" t="n">
        <v>7.30877034413977</v>
      </c>
      <c r="I588" t="n">
        <v>-15.22496961279005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12.88786776608848</v>
      </c>
      <c r="G589" t="n">
        <v>-23.27232540004166</v>
      </c>
      <c r="H589" t="n">
        <v>6.845628170365559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13.25905486301153</v>
      </c>
      <c r="G590" t="n">
        <v>-22.18782579166735</v>
      </c>
      <c r="H590" t="n">
        <v>9.098044353258651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-19.31843449296746</v>
      </c>
      <c r="H591" t="n">
        <v>7.8363249066425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-19.01207795071275</v>
      </c>
      <c r="H592" t="n">
        <v>5.375606758083729</v>
      </c>
      <c r="I592" t="n">
        <v>-14.56708396535404</v>
      </c>
      <c r="J592" t="n">
        <v>-8.917757120439518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-21.34079146545137</v>
      </c>
      <c r="H593" t="n">
        <v>2.682403127497146</v>
      </c>
      <c r="I593" t="n">
        <v>-12.65893052047101</v>
      </c>
      <c r="J593" t="n">
        <v>-8.298692950048636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-27.37658836107552</v>
      </c>
      <c r="H594" t="n">
        <v>2.878415374885424</v>
      </c>
      <c r="I594" t="n">
        <v>-15.04740136594073</v>
      </c>
      <c r="J594" t="n">
        <v>-10.23628451329083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-29.82371534166692</v>
      </c>
      <c r="H595" t="n">
        <v>0.4493445101257265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-0.3572168285060462</v>
      </c>
      <c r="I596" t="n">
        <v>-14.90884526940186</v>
      </c>
      <c r="J596" t="n">
        <v>-12.7127809609212</v>
      </c>
      <c r="K596" t="n">
        <v>16.94857772617717</v>
      </c>
      <c r="L596" t="n">
        <v>-5.897381539359136</v>
      </c>
      <c r="M596" t="n">
        <v>1.133085237935227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-32.19608598951028</v>
      </c>
      <c r="H597" t="n">
        <v>-3.598310626364254</v>
      </c>
      <c r="I597" t="n">
        <v>-13.72764511441737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-2.488661969938777</v>
      </c>
      <c r="I598" t="n">
        <v>-14.11128754718178</v>
      </c>
      <c r="J598" t="n">
        <v>-13.30659159522749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-26.92104466145528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-7.99866963281044</v>
      </c>
      <c r="F600" t="n">
        <v>11.62952870617808</v>
      </c>
      <c r="G600" t="n">
        <v>-28.91180510391659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9.050884266993386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-28.29615078499206</v>
      </c>
      <c r="H601" t="n">
        <v>0.4694846762865579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-26.33037568915399</v>
      </c>
      <c r="H602" t="n">
        <v>-0.6729546973242129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-26.13527379682701</v>
      </c>
      <c r="H603" t="n">
        <v>2.406057786090798</v>
      </c>
      <c r="I603" t="n">
        <v>-8.912515298138135</v>
      </c>
      <c r="J603" t="n">
        <v>-8.600289272876548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-22.04845449974987</v>
      </c>
      <c r="H604" t="n">
        <v>7.377114864208689</v>
      </c>
      <c r="I604" t="n">
        <v>-6.800414026182178</v>
      </c>
      <c r="J604" t="n">
        <v>-7.331751509241058</v>
      </c>
      <c r="K604" t="n">
        <v>23.22486477936905</v>
      </c>
      <c r="L604" t="n">
        <v>0.2898412246392423</v>
      </c>
      <c r="M604" t="n">
        <v>8.918430018806722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-17.8050220455239</v>
      </c>
      <c r="H605" t="n">
        <v>11.57720164942313</v>
      </c>
      <c r="I605" t="n">
        <v>-0.299465655264064</v>
      </c>
      <c r="J605" t="n">
        <v>-4.21823862844144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-18.13061735842662</v>
      </c>
      <c r="H606" t="n">
        <v>9.44318052330264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5.189265893572803</v>
      </c>
      <c r="F607" t="n">
        <v>15.18153243119016</v>
      </c>
      <c r="G607" t="n">
        <v>-19.87825682227632</v>
      </c>
      <c r="H607" t="n">
        <v>9.765300814830402</v>
      </c>
      <c r="I607" t="n">
        <v>-4.581558524992824</v>
      </c>
      <c r="J607" t="n">
        <v>-6.86348669304232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-23.63538857290074</v>
      </c>
      <c r="H608" t="n">
        <v>5.588882206597545</v>
      </c>
      <c r="I608" t="n">
        <v>-4.632155650979641</v>
      </c>
      <c r="J608" t="n">
        <v>-13.89469071393978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-24.34254922553736</v>
      </c>
      <c r="E609" t="n">
        <v>5.183418779245286</v>
      </c>
      <c r="F609" t="n">
        <v>18.66058931108661</v>
      </c>
      <c r="G609" t="n">
        <v>-22.99354751959239</v>
      </c>
      <c r="H609" t="n">
        <v>8.122560939537271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11.28948994708112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-28.50595751911509</v>
      </c>
      <c r="H610" t="n">
        <v>3.640603715783874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6.681635533567243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-29.23359526797221</v>
      </c>
      <c r="H611" t="n">
        <v>1.328459422038342</v>
      </c>
      <c r="I611" t="n">
        <v>-9.402175360112498</v>
      </c>
      <c r="J611" t="n">
        <v>-15.27994819934988</v>
      </c>
      <c r="K611" t="n">
        <v>33.0263821726609</v>
      </c>
      <c r="L611" t="n">
        <v>-0.7654784959638006</v>
      </c>
      <c r="M611" t="n">
        <v>3.449026051452009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-30.42679567850317</v>
      </c>
      <c r="H612" t="n">
        <v>-0.9140728372804885</v>
      </c>
      <c r="I612" t="n">
        <v>-9.394109672363005</v>
      </c>
      <c r="J612" t="n">
        <v>-18.2621857786193</v>
      </c>
      <c r="K612" t="n">
        <v>32.13749885559083</v>
      </c>
      <c r="L612" t="n">
        <v>-4.566178365601859</v>
      </c>
      <c r="M612" t="n">
        <v>3.56106439279158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-28.08321980787429</v>
      </c>
      <c r="H613" t="n">
        <v>1.127300130807596</v>
      </c>
      <c r="I613" t="n">
        <v>-7.102456939504719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-28.46839054148986</v>
      </c>
      <c r="H614" t="n">
        <v>1.953285983773423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-31.85764510452268</v>
      </c>
      <c r="E615" t="n">
        <v>3.262447954038517</v>
      </c>
      <c r="F615" t="n">
        <v>17.32916079481062</v>
      </c>
      <c r="G615" t="n">
        <v>-29.49513426183359</v>
      </c>
      <c r="H615" t="n">
        <v>6.891222293542465</v>
      </c>
      <c r="I615" t="n">
        <v>-4.804909544761305</v>
      </c>
      <c r="J615" t="n">
        <v>-14.92198486259627</v>
      </c>
      <c r="K615" t="n">
        <v>33.08142258261697</v>
      </c>
      <c r="L615" t="n">
        <v>2.616640232717438</v>
      </c>
      <c r="M615" t="n">
        <v>9.719273080774492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-25.11107599538779</v>
      </c>
      <c r="H616" t="n">
        <v>15.16085204277779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-24.50490603711397</v>
      </c>
      <c r="H617" t="n">
        <v>13.94555968943572</v>
      </c>
      <c r="I617" t="n">
        <v>-0.2846992919648517</v>
      </c>
      <c r="J617" t="n">
        <v>-9.928344786405052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9.476964698927093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13.37159588563905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-23.45217271452566</v>
      </c>
      <c r="H620" t="n">
        <v>12.4672104306466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-24.49469726940548</v>
      </c>
      <c r="H621" t="n">
        <v>13.00798846496214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7.662304239132922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-21.19648541515644</v>
      </c>
      <c r="H622" t="n">
        <v>16.35177857823742</v>
      </c>
      <c r="I622" t="n">
        <v>-1.769908754409344</v>
      </c>
      <c r="J622" t="n">
        <v>-3.705529484512682</v>
      </c>
      <c r="K622" t="n">
        <v>38.7719088974654</v>
      </c>
      <c r="L622" t="n">
        <v>8.573154307652931</v>
      </c>
      <c r="M622" t="n">
        <v>12.19601628149005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21.62213040430685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8.975585398837049</v>
      </c>
      <c r="F624" t="n">
        <v>19.4909186643665</v>
      </c>
      <c r="G624" t="n">
        <v>-15.8790335925994</v>
      </c>
      <c r="H624" t="n">
        <v>22.17104494767101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12.28387791167041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-17.44674221223447</v>
      </c>
      <c r="H625" t="n">
        <v>17.26317970555629</v>
      </c>
      <c r="I625" t="n">
        <v>2.850793581012301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-17.13027530574616</v>
      </c>
      <c r="H626" t="n">
        <v>15.20698411991639</v>
      </c>
      <c r="I626" t="n">
        <v>-1.004034618318539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-15.36982810131559</v>
      </c>
      <c r="H627" t="n">
        <v>17.01686130267841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13.93870630494869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12.00220680888644</v>
      </c>
      <c r="I629" t="n">
        <v>-1.788526046270611</v>
      </c>
      <c r="J629" t="n">
        <v>-8.811794639264313</v>
      </c>
      <c r="K629" t="n">
        <v>36.73617142235015</v>
      </c>
      <c r="L629" t="n">
        <v>1.953793647051771</v>
      </c>
      <c r="M629" t="n">
        <v>5.932938358524176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-17.08634276036751</v>
      </c>
      <c r="H630" t="n">
        <v>7.375474123240378</v>
      </c>
      <c r="I630" t="n">
        <v>-4.888089308154364</v>
      </c>
      <c r="J630" t="n">
        <v>-13.18885235450833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-15.53896555763768</v>
      </c>
      <c r="H631" t="n">
        <v>8.49445246635101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-13.5078986255184</v>
      </c>
      <c r="H632" t="n">
        <v>14.03482269468985</v>
      </c>
      <c r="I632" t="n">
        <v>1.971819074946302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-8.230596804710022</v>
      </c>
      <c r="H633" t="n">
        <v>18.96189925240055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-6.773170550751395</v>
      </c>
      <c r="H635" t="n">
        <v>24.66280494474726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-7.490587825899042</v>
      </c>
      <c r="H636" t="n">
        <v>23.6858351871712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4.844831785860615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24.1153442641578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4.193669453990467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-11.2103699240903</v>
      </c>
      <c r="H639" t="n">
        <v>29.32165177229666</v>
      </c>
      <c r="I639" t="n">
        <v>13.95353587616053</v>
      </c>
      <c r="J639" t="n">
        <v>3.964773825823276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33.86669700205172</v>
      </c>
      <c r="I640" t="n">
        <v>16.68534975765961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-10.94125501813843</v>
      </c>
      <c r="H641" t="n">
        <v>29.56440885522176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32.52608722726724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16.19115613362583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-8.856194604582445</v>
      </c>
      <c r="H643" t="n">
        <v>24.74126030688988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23.05454318279401</v>
      </c>
      <c r="I644" t="n">
        <v>10.17460971081396</v>
      </c>
      <c r="J644" t="n">
        <v>2.796804661333252</v>
      </c>
      <c r="K644" t="n">
        <v>46.26723359269826</v>
      </c>
      <c r="L644" t="n">
        <v>14.69270943435537</v>
      </c>
      <c r="M644" t="n">
        <v>7.627430012294001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-8.81578037452636</v>
      </c>
      <c r="H645" t="n">
        <v>18.65484726753566</v>
      </c>
      <c r="I645" t="n">
        <v>10.68489970261199</v>
      </c>
      <c r="J645" t="n">
        <v>4.464064186744143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-4.225406688788846</v>
      </c>
      <c r="H647" t="n">
        <v>19.77618186379411</v>
      </c>
      <c r="I647" t="n">
        <v>15.87372660678308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20.11923003689409</v>
      </c>
      <c r="I648" t="n">
        <v>14.3981826266385</v>
      </c>
      <c r="J648" t="n">
        <v>9.094975998667687</v>
      </c>
      <c r="K648" t="n">
        <v>50.08660036613342</v>
      </c>
      <c r="L648" t="n">
        <v>18.15336339033639</v>
      </c>
      <c r="M648" t="n">
        <v>6.939491187038604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17.3453611546293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16.88176965292749</v>
      </c>
      <c r="I650" t="n">
        <v>9.570420948141244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-7.146204636973508</v>
      </c>
      <c r="H651" t="n">
        <v>11.84728308033869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15.07485492167597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4.109233795179068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-5.818261411341474</v>
      </c>
      <c r="H653" t="n">
        <v>10.96827570226004</v>
      </c>
      <c r="I653" t="n">
        <v>2.303079121472318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-0.2498532701128542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8.455489116484284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1.675524207366719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5.534225968650341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2.802321791331619</v>
      </c>
      <c r="H658" t="n">
        <v>9.414437834081934</v>
      </c>
      <c r="I658" t="n">
        <v>4.83357590092699</v>
      </c>
      <c r="J658" t="n">
        <v>-0.6040528188612893</v>
      </c>
      <c r="K658" t="n">
        <v>73.78144068710397</v>
      </c>
      <c r="L658" t="n">
        <v>8.266390962672276</v>
      </c>
      <c r="M658" t="n">
        <v>2.084145496486012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3.369392101569479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2.614544525222029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1.274999812164879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11.85774442191927</v>
      </c>
      <c r="I662" t="n">
        <v>6.651720560124863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-1.303353991030209</v>
      </c>
      <c r="H664" t="n">
        <v>4.468332350962956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8.390847630682696</v>
      </c>
      <c r="I665" t="n">
        <v>2.029696447402252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1.045190248446026</v>
      </c>
      <c r="H666" t="n">
        <v>9.881750303503667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4.219579202579582</v>
      </c>
      <c r="H669" t="n">
        <v>8.623092313219004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9.413198744841566</v>
      </c>
      <c r="H670" t="n">
        <v>12.78963691393658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16.95608254980352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9.82041226531396</v>
      </c>
      <c r="H671" t="n">
        <v>11.6354984874266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19.57276319790957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10.64914820431175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13.49380570726624</v>
      </c>
      <c r="H673" t="n">
        <v>12.35689245148956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14.6276855471092</v>
      </c>
      <c r="H674" t="n">
        <v>12.00808303735423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17.2737817293553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12.76539604816953</v>
      </c>
      <c r="H675" t="n">
        <v>7.339220526842372</v>
      </c>
      <c r="I675" t="n">
        <v>3.359766820496102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6.633939511211873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8.452926877959399</v>
      </c>
      <c r="I677" t="n">
        <v>5.306419519714689</v>
      </c>
      <c r="J677" t="n">
        <v>23.34098693868334</v>
      </c>
      <c r="K677" t="n">
        <v>50.68421354633159</v>
      </c>
      <c r="L677" t="n">
        <v>24.93245851022772</v>
      </c>
      <c r="M677" t="n">
        <v>19.03643248111795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11.68809024233275</v>
      </c>
      <c r="H678" t="n">
        <v>17.9591156334515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19.24004052952832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13.60799102661863</v>
      </c>
      <c r="H680" t="n">
        <v>19.29355802087249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17.31264797851853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11.38385834953697</v>
      </c>
      <c r="H683" t="n">
        <v>16.37717542490755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11.17408394394419</v>
      </c>
      <c r="H684" t="n">
        <v>17.90281340787123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21.10051954525245</v>
      </c>
      <c r="I685" t="n">
        <v>5.3806047300897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13.53852874650396</v>
      </c>
      <c r="H686" t="n">
        <v>25.02419007940195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18.66947883385122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16.46438637223915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10.26847001826829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27.11410185932375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6.883091459685731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17.77448786393505</v>
      </c>
      <c r="I697" t="n">
        <v>3.831719240125553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14.03164443982254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13.67167690237025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10.89576345535053</v>
      </c>
      <c r="I700" t="n">
        <v>-0.4174010603043232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-8.130390091312133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-5.086085988638844</v>
      </c>
      <c r="H702" t="n">
        <v>16.4553346202676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16.84884514282172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0.6848690366866306</v>
      </c>
      <c r="J704" t="n">
        <v>3.430728573972996</v>
      </c>
      <c r="K704" t="n">
        <v>105.0971640003748</v>
      </c>
      <c r="L704" t="n">
        <v>15.39875373258128</v>
      </c>
      <c r="M704" t="n">
        <v>18.74907771032262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27.02760252820095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29.35815778333393</v>
      </c>
      <c r="I706" t="n">
        <v>3.019441718771998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-7.516208583054884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34.15858308100144</v>
      </c>
      <c r="I709" t="n">
        <v>20.10764372599607</v>
      </c>
      <c r="J709" t="n">
        <v>12.15532975489049</v>
      </c>
      <c r="K709" t="n">
        <v>132.6645745137064</v>
      </c>
      <c r="L709" t="n">
        <v>21.06151825542428</v>
      </c>
      <c r="M709" t="n">
        <v>26.60514117462263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1.968897850916096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30.30935089319924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23.56552857087289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51.89260843374033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14.57842342834843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20.82225957592587</v>
      </c>
      <c r="H716" t="n">
        <v>65.26660564813125</v>
      </c>
      <c r="I716" t="n">
        <v>32.58942881284925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13.50180887848009</v>
      </c>
      <c r="H717" t="n">
        <v>63.92181583786096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33.34862801574181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70.81117006347546</v>
      </c>
      <c r="I719" t="n">
        <v>33.52896069567659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68.19945237245531</v>
      </c>
      <c r="I720" t="n">
        <v>26.5025127937258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82.48620865157264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2.971865184163058</v>
      </c>
      <c r="H723" t="n">
        <v>83.44600151020769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96.65222219746038</v>
      </c>
      <c r="I724" t="n">
        <v>35.80740622658005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1.261822427607062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90.92179178932673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-4.080857776422708</v>
      </c>
      <c r="H731" t="n">
        <v>84.67192964413783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118.6010017483344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19.42778385890409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96.40945644523515</v>
      </c>
      <c r="I736" t="n">
        <v>32.60012079127308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17.40184547506751</v>
      </c>
      <c r="H737" t="n">
        <v>105.2638177053323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97.63541048453584</v>
      </c>
      <c r="I739" t="n">
        <v>36.45330147177137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86.26432604192127</v>
      </c>
      <c r="I740" t="n">
        <v>33.43983994314767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106.6013131923134</v>
      </c>
      <c r="I742" t="n">
        <v>43.26903860563252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99.38861827150166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96.69744344128341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84.5789732158195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1.453939136348348</v>
      </c>
      <c r="H749" t="n">
        <v>90.45042381570852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1.497625798801283</v>
      </c>
      <c r="H750" t="n">
        <v>89.29004394893873</v>
      </c>
      <c r="I750" t="n">
        <v>37.09295629851594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81.43753975084836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169.4055530095028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83.10641414975977</v>
      </c>
      <c r="C753" t="n">
        <v>55.08272696055783</v>
      </c>
      <c r="D753" t="n">
        <v>53.58703096524749</v>
      </c>
      <c r="E753" t="n">
        <v>49.25352851532841</v>
      </c>
      <c r="F753" t="n">
        <v>31.39086775446489</v>
      </c>
      <c r="G753" t="n">
        <v>2.94656733993679</v>
      </c>
      <c r="H753" t="n">
        <v>107.3369272966085</v>
      </c>
      <c r="I753" t="n">
        <v>39.18303969538712</v>
      </c>
      <c r="J753" t="n">
        <v>60.75020048854305</v>
      </c>
      <c r="K753" t="n">
        <v>172.6102441790977</v>
      </c>
      <c r="L753" t="n">
        <v>64.39760054111545</v>
      </c>
      <c r="M753" t="n">
        <v>82.96784652190151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2026-02-25T06:39:11Z</dcterms:created>
  <dcterms:modified xsi:type="dcterms:W3CDTF">2026-02-25T06:39:12Z</dcterms:modified>
</cp:coreProperties>
</file>