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16.28000068664551</v>
      </c>
      <c r="C1027" t="n">
        <v>21958.80078125</v>
      </c>
      <c r="D1027" t="n">
        <v>26305.849609375</v>
      </c>
      <c r="E1027" t="n">
        <v>14317.400390625</v>
      </c>
      <c r="F1027" t="n">
        <v>23472.75</v>
      </c>
      <c r="G1027" t="n">
        <v>59066.3515625</v>
      </c>
      <c r="H1027" t="n">
        <v>25601.599609375</v>
      </c>
      <c r="I1027" t="n">
        <v>16718.75</v>
      </c>
      <c r="J1027" t="n">
        <v>70405.203125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1.941142231892856</v>
      </c>
      <c r="C2" t="n">
        <v>2.177202360628461</v>
      </c>
      <c r="D2" t="n">
        <v>1.55914450380279</v>
      </c>
      <c r="E2" t="n">
        <v>1.591923600971579</v>
      </c>
      <c r="F2" t="n">
        <v>1.703893065274387</v>
      </c>
      <c r="G2" t="n">
        <v>1.085623566710026</v>
      </c>
      <c r="H2" t="n">
        <v>1.109565569666504</v>
      </c>
      <c r="I2" t="n">
        <v>0.1527563536159793</v>
      </c>
      <c r="J2" t="n">
        <v>3.781481685785493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-1.86859230314127</v>
      </c>
      <c r="C2" t="n">
        <v>-1.427934783552154</v>
      </c>
      <c r="D2" t="n">
        <v>-1.436722434273685</v>
      </c>
      <c r="E2" t="n">
        <v>-1.486906866033644</v>
      </c>
      <c r="F2" t="n">
        <v>-1.670611117411103</v>
      </c>
      <c r="G2" t="n">
        <v>-2.34464769899726</v>
      </c>
      <c r="H2" t="n">
        <v>-2.020696864450078</v>
      </c>
      <c r="I2" t="n">
        <v>-3.102464389589676</v>
      </c>
      <c r="J2" t="n">
        <v>1.500339691052344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14.56721071739329</v>
      </c>
      <c r="C116" t="n">
        <v>19.28653261505469</v>
      </c>
      <c r="D116" t="n">
        <v>12.69194247208325</v>
      </c>
      <c r="E116" t="n">
        <v>13.76107735588574</v>
      </c>
      <c r="F116" t="n">
        <v>13.65655939382653</v>
      </c>
      <c r="G116" t="n">
        <v>18.48852044914251</v>
      </c>
      <c r="H116" t="n">
        <v>11.50765308205754</v>
      </c>
      <c r="I116" t="n">
        <v>19.446521657287</v>
      </c>
      <c r="J116" t="n">
        <v>18.43446289100168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2026-02-25T06:39:08Z</dcterms:created>
  <dcterms:modified xsi:type="dcterms:W3CDTF">2026-02-25T06:39:09Z</dcterms:modified>
</cp:coreProperties>
</file>