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111.2855377197266</v>
      </c>
      <c r="G2" t="n">
        <v>58.4715690612793</v>
      </c>
      <c r="H2" t="n">
        <v>107.9531555175781</v>
      </c>
      <c r="I2" t="n">
        <v>110.2713088989258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109.6373977661133</v>
      </c>
      <c r="G3" t="n">
        <v>59.04101943969727</v>
      </c>
      <c r="H3" t="n">
        <v>113.8648681640625</v>
      </c>
      <c r="I3" t="n">
        <v>113.9328918457031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60.69758224487305</v>
      </c>
      <c r="H4" t="n">
        <v>113.0937805175781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110.8197555541992</v>
      </c>
      <c r="G5" t="n">
        <v>60.69758224487305</v>
      </c>
      <c r="H5" t="n">
        <v>112.1513214111328</v>
      </c>
      <c r="I5" t="n">
        <v>116.2454681396484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61.34468078613281</v>
      </c>
      <c r="H6" t="n">
        <v>112.5368804931641</v>
      </c>
      <c r="I6" t="n">
        <v>121.063346862793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112.9652633666992</v>
      </c>
      <c r="I7" t="n">
        <v>122.0654449462891</v>
      </c>
      <c r="J7" t="n">
        <v>124.565803527832</v>
      </c>
      <c r="K7" t="n">
        <v>1109.319458007812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61.39644622802734</v>
      </c>
      <c r="H8" t="n">
        <v>113.3507919311523</v>
      </c>
      <c r="I8" t="n">
        <v>124.0696792602539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61.68115997314453</v>
      </c>
      <c r="H9" t="n">
        <v>114.6788101196289</v>
      </c>
      <c r="I9" t="n">
        <v>127.1531219482422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118.057258605957</v>
      </c>
      <c r="G10" t="n">
        <v>62.71651840209961</v>
      </c>
      <c r="H10" t="n">
        <v>115.6212539672852</v>
      </c>
      <c r="I10" t="n">
        <v>126.3822555541992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118.057258605957</v>
      </c>
      <c r="G11" t="n">
        <v>63.82950973510742</v>
      </c>
      <c r="H11" t="n">
        <v>115.9639663696289</v>
      </c>
      <c r="I11" t="n">
        <v>124.1467666625977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117.3048706054688</v>
      </c>
      <c r="G12" t="n">
        <v>64.06247711181641</v>
      </c>
      <c r="H12" t="n">
        <v>117.0349349975586</v>
      </c>
      <c r="I12" t="n">
        <v>127.8469009399414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64.16600799560547</v>
      </c>
      <c r="H13" t="n">
        <v>115.6640853881836</v>
      </c>
      <c r="I13" t="n">
        <v>126.3051834106445</v>
      </c>
      <c r="J13" t="n">
        <v>125.2680053710938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117.4481964111328</v>
      </c>
      <c r="G14" t="n">
        <v>64.76133728027344</v>
      </c>
      <c r="H14" t="n">
        <v>115.4927444458008</v>
      </c>
      <c r="I14" t="n">
        <v>131.2386779785156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64.96840667724609</v>
      </c>
      <c r="H15" t="n">
        <v>115.5783996582031</v>
      </c>
      <c r="I15" t="n">
        <v>128.6177368164062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113.7577896118164</v>
      </c>
      <c r="G16" t="n">
        <v>63.0012321472168</v>
      </c>
      <c r="H16" t="n">
        <v>114.8929977416992</v>
      </c>
      <c r="I16" t="n">
        <v>126.1509780883789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152.3455505371094</v>
      </c>
      <c r="F17" t="n">
        <v>112.0021362304688</v>
      </c>
      <c r="G17" t="n">
        <v>62.30237197875977</v>
      </c>
      <c r="H17" t="n">
        <v>113.6078414916992</v>
      </c>
      <c r="I17" t="n">
        <v>127.7312545776367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62.87182998657227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63.5189208984375</v>
      </c>
      <c r="H19" t="n">
        <v>115.6640853881836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115.8358459472656</v>
      </c>
      <c r="G20" t="n">
        <v>64.24365997314453</v>
      </c>
      <c r="H20" t="n">
        <v>120.0764541625977</v>
      </c>
      <c r="I20" t="n">
        <v>130.1209411621094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114.5101776123047</v>
      </c>
      <c r="G21" t="n">
        <v>64.81311798095703</v>
      </c>
      <c r="H21" t="n">
        <v>121.7043228149414</v>
      </c>
      <c r="I21" t="n">
        <v>133.0501861572266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116.8390808105469</v>
      </c>
      <c r="G22" t="n">
        <v>63.02712631225586</v>
      </c>
      <c r="H22" t="n">
        <v>120.933235168457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117.4123840332031</v>
      </c>
      <c r="G23" t="n">
        <v>64.42485046386719</v>
      </c>
      <c r="H23" t="n">
        <v>120.933235168457</v>
      </c>
      <c r="I23" t="n">
        <v>132.048095703125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64.52838134765625</v>
      </c>
      <c r="H24" t="n">
        <v>120.4923629760742</v>
      </c>
      <c r="I24" t="n">
        <v>129.1188354492188</v>
      </c>
      <c r="J24" t="n">
        <v>129.0233001708984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114.9401397705078</v>
      </c>
      <c r="G25" t="n">
        <v>64.26955413818359</v>
      </c>
      <c r="H25" t="n">
        <v>118.33203125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115.3342742919922</v>
      </c>
      <c r="G26" t="n">
        <v>63.62244415283203</v>
      </c>
      <c r="H26" t="n">
        <v>119.1697158813477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62.82006072998047</v>
      </c>
      <c r="H27" t="n">
        <v>119.0374450683594</v>
      </c>
      <c r="I27" t="n">
        <v>128.69482421875</v>
      </c>
      <c r="J27" t="n">
        <v>128.2600860595703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120.8161315917969</v>
      </c>
      <c r="G28" t="n">
        <v>64.80073547363281</v>
      </c>
      <c r="H28" t="n">
        <v>119.08154296875</v>
      </c>
      <c r="I28" t="n">
        <v>126.3822555541992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64.21189117431641</v>
      </c>
      <c r="H29" t="n">
        <v>120.3159866333008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65.33606719970703</v>
      </c>
      <c r="H30" t="n">
        <v>120.9332122802734</v>
      </c>
      <c r="I30" t="n">
        <v>129.619873046875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62.39178085327148</v>
      </c>
      <c r="H31" t="n">
        <v>116.8330535888672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63.56949996948242</v>
      </c>
      <c r="H32" t="n">
        <v>119.3460693359375</v>
      </c>
      <c r="I32" t="n">
        <v>126.5364303588867</v>
      </c>
      <c r="J32" t="n">
        <v>124.2299652099609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117.4123840332031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117.0535125732422</v>
      </c>
      <c r="I34" t="n">
        <v>132.3949432373047</v>
      </c>
      <c r="J34" t="n">
        <v>123.6337585449219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119.8845443725586</v>
      </c>
      <c r="G35" t="n">
        <v>64.85427856445312</v>
      </c>
      <c r="H35" t="n">
        <v>116.7007827758789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63.81039810180664</v>
      </c>
      <c r="H36" t="n">
        <v>116.3480911254883</v>
      </c>
      <c r="I36" t="n">
        <v>127.2849731445312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118.1117858886719</v>
      </c>
      <c r="G37" t="n">
        <v>62.68622589111328</v>
      </c>
      <c r="H37" t="n">
        <v>116.480339050293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62.71298217773438</v>
      </c>
      <c r="H38" t="n">
        <v>114.8050003051758</v>
      </c>
      <c r="I38" t="n">
        <v>125.220703125</v>
      </c>
      <c r="J38" t="n">
        <v>124.2927703857422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58.88544082641602</v>
      </c>
      <c r="H39" t="n">
        <v>109.690803527832</v>
      </c>
      <c r="I39" t="n">
        <v>122.02685546875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124.2469787597656</v>
      </c>
      <c r="J40" t="n">
        <v>123.8220367431641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125.239860534668</v>
      </c>
      <c r="G41" t="n">
        <v>61.56204223632812</v>
      </c>
      <c r="H41" t="n">
        <v>117.7148208618164</v>
      </c>
      <c r="I41" t="n">
        <v>125.1427688598633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136.50439453125</v>
      </c>
      <c r="G42" t="n">
        <v>60.08990859985352</v>
      </c>
      <c r="H42" t="n">
        <v>115.4663314819336</v>
      </c>
      <c r="I42" t="n">
        <v>126.9344177246094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116.480339050293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60.62523651123047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60.08990859985352</v>
      </c>
      <c r="H45" t="n">
        <v>114.6727447509766</v>
      </c>
      <c r="I45" t="n">
        <v>145.6298980712891</v>
      </c>
      <c r="J45" t="n">
        <v>133.5495910644531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139.5149230957031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137.8709411621094</v>
      </c>
      <c r="G47" t="n">
        <v>62.60593032836914</v>
      </c>
      <c r="H47" t="n">
        <v>115.951301574707</v>
      </c>
      <c r="I47" t="n">
        <v>136.6327209472656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64.74720764160156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116.3480911254883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127.7143783569336</v>
      </c>
      <c r="G51" t="n">
        <v>63.70334625244141</v>
      </c>
      <c r="H51" t="n">
        <v>115.5545120239258</v>
      </c>
      <c r="I51" t="n">
        <v>127.5576019287109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117.0535125732422</v>
      </c>
      <c r="I52" t="n">
        <v>130.3229827880859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130.4104461669922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134.6577911376953</v>
      </c>
      <c r="G54" t="n">
        <v>63.16800308227539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64.58660888671875</v>
      </c>
      <c r="H55" t="n">
        <v>117.1416854858398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64.55983734130859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63.59626388549805</v>
      </c>
      <c r="H58" t="n">
        <v>118.817008972168</v>
      </c>
      <c r="I58" t="n">
        <v>136.9442901611328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137.3727111816406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63.32860565185547</v>
      </c>
      <c r="H60" t="n">
        <v>118.4643173217773</v>
      </c>
      <c r="I60" t="n">
        <v>133.2052001953125</v>
      </c>
      <c r="J60" t="n">
        <v>132.6081848144531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62.73975372314453</v>
      </c>
      <c r="H61" t="n">
        <v>119.3019943237305</v>
      </c>
      <c r="I61" t="n">
        <v>126.1944046020508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63.67657470703125</v>
      </c>
      <c r="H62" t="n">
        <v>119.0374450683594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137.5015869140625</v>
      </c>
      <c r="G63" t="n">
        <v>65.36283874511719</v>
      </c>
      <c r="H63" t="n">
        <v>126.0474548339844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65.46989440917969</v>
      </c>
      <c r="H64" t="n">
        <v>127.2378311157227</v>
      </c>
      <c r="I64" t="n">
        <v>130.9072265625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138.7942810058594</v>
      </c>
      <c r="G65" t="n">
        <v>65.65725708007812</v>
      </c>
      <c r="H65" t="n">
        <v>131.4702301025391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131.5303802490234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145.0729064941406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142.9947204589844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71.41195678710938</v>
      </c>
      <c r="H74" t="n">
        <v>141.5222930908203</v>
      </c>
      <c r="I74" t="n">
        <v>136.7106475830078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164.5812530517578</v>
      </c>
      <c r="F75" t="n">
        <v>152.8287963867188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135.5421142578125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68.38739013671875</v>
      </c>
      <c r="H77" t="n">
        <v>137.642578125</v>
      </c>
      <c r="I77" t="n">
        <v>132.1535949707031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128.4144592285156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124.9869613647461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67.79854583740234</v>
      </c>
      <c r="H82" t="n">
        <v>138.8769989013672</v>
      </c>
      <c r="I82" t="n">
        <v>121.7931747436523</v>
      </c>
      <c r="J82" t="n">
        <v>145.3167877197266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67.37027740478516</v>
      </c>
      <c r="H83" t="n">
        <v>139.8910522460938</v>
      </c>
      <c r="I83" t="n">
        <v>126.3891448974609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128.4144592285156</v>
      </c>
      <c r="J84" t="n">
        <v>146.6974029541016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66.37993621826172</v>
      </c>
      <c r="H86" t="n">
        <v>140.1996612548828</v>
      </c>
      <c r="I86" t="n">
        <v>128.3366088867188</v>
      </c>
      <c r="J86" t="n">
        <v>153.8519134521484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137.0693969726562</v>
      </c>
      <c r="I87" t="n">
        <v>120.313102722168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123.5458755493164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65.36283874511719</v>
      </c>
      <c r="H89" t="n">
        <v>130.9853057861328</v>
      </c>
      <c r="I89" t="n">
        <v>121.9099960327148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64.93457794189453</v>
      </c>
      <c r="H90" t="n">
        <v>127.1055374145508</v>
      </c>
      <c r="I90" t="n">
        <v>119.6120300292969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126.8279571533203</v>
      </c>
      <c r="G91" t="n">
        <v>65.36283874511719</v>
      </c>
      <c r="H91" t="n">
        <v>130.7207794189453</v>
      </c>
      <c r="I91" t="n">
        <v>119.5730743408203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127.0902099609375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63.19477462768555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62.76651763916016</v>
      </c>
      <c r="H94" t="n">
        <v>130.5003204345703</v>
      </c>
      <c r="I94" t="n">
        <v>124.6364440917969</v>
      </c>
      <c r="J94" t="n">
        <v>143.277099609375</v>
      </c>
      <c r="K94" t="n">
        <v>1128.361694335938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137.3538818359375</v>
      </c>
      <c r="G95" t="n">
        <v>62.60593032836914</v>
      </c>
      <c r="H95" t="n">
        <v>131.9111480712891</v>
      </c>
      <c r="I95" t="n">
        <v>126.1165008544922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63.00741577148438</v>
      </c>
      <c r="H96" t="n">
        <v>132.3960876464844</v>
      </c>
      <c r="I96" t="n">
        <v>120.819465637207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63.5427360534668</v>
      </c>
      <c r="H97" t="n">
        <v>129.5303497314453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61.45497894287109</v>
      </c>
      <c r="H98" t="n">
        <v>134.6004943847656</v>
      </c>
      <c r="I98" t="n">
        <v>118.8720169067383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61.1337890625</v>
      </c>
      <c r="H99" t="n">
        <v>135.9231109619141</v>
      </c>
      <c r="I99" t="n">
        <v>118.3266983032227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117.8203811645508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140.2437438964844</v>
      </c>
      <c r="I104" t="n">
        <v>118.7551574707031</v>
      </c>
      <c r="J104" t="n">
        <v>141.5512542724609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145.5160675048828</v>
      </c>
      <c r="G105" t="n">
        <v>63.32860565185547</v>
      </c>
      <c r="H105" t="n">
        <v>136.6726379394531</v>
      </c>
      <c r="I105" t="n">
        <v>118.093017578125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136.8489990234375</v>
      </c>
      <c r="I106" t="n">
        <v>119.9236297607422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63.16800308227539</v>
      </c>
      <c r="H108" t="n">
        <v>138.4802551269531</v>
      </c>
      <c r="I108" t="n">
        <v>127.2849731445312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63.32860565185547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136.9785919189453</v>
      </c>
      <c r="F110" t="n">
        <v>146.6240692138672</v>
      </c>
      <c r="G110" t="n">
        <v>62.76651763916016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60.81259918212891</v>
      </c>
      <c r="H111" t="n">
        <v>131.2939147949219</v>
      </c>
      <c r="I111" t="n">
        <v>124.2859039306641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141.9704895019531</v>
      </c>
      <c r="G112" t="n">
        <v>59.01927185058594</v>
      </c>
      <c r="H112" t="n">
        <v>133.4983062744141</v>
      </c>
      <c r="I112" t="n">
        <v>121.4815521240234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140.3823699951172</v>
      </c>
      <c r="G113" t="n">
        <v>58.45718383789062</v>
      </c>
      <c r="H113" t="n">
        <v>130.632568359375</v>
      </c>
      <c r="I113" t="n">
        <v>117.9372482299805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57.89509201049805</v>
      </c>
      <c r="H114" t="n">
        <v>126.0474548339844</v>
      </c>
      <c r="I114" t="n">
        <v>111.8222579956055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134.9163208007812</v>
      </c>
      <c r="G115" t="n">
        <v>55.78056335449219</v>
      </c>
      <c r="H115" t="n">
        <v>123.8430404663086</v>
      </c>
      <c r="I115" t="n">
        <v>110.1864013671875</v>
      </c>
      <c r="J115" t="n">
        <v>132.6395721435547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130.632080078125</v>
      </c>
      <c r="G116" t="n">
        <v>55.16494369506836</v>
      </c>
      <c r="H116" t="n">
        <v>121.0214157104492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136.50439453125</v>
      </c>
      <c r="G117" t="n">
        <v>56.61030960083008</v>
      </c>
      <c r="H117" t="n">
        <v>123.4021453857422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56.50325012207031</v>
      </c>
      <c r="H118" t="n">
        <v>121.3740997314453</v>
      </c>
      <c r="I118" t="n">
        <v>105.0451583862305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130.8536834716797</v>
      </c>
      <c r="G119" t="n">
        <v>57.4400634765625</v>
      </c>
      <c r="H119" t="n">
        <v>120.3600769042969</v>
      </c>
      <c r="I119" t="n">
        <v>105.0062026977539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130.4104461669922</v>
      </c>
      <c r="G120" t="n">
        <v>58.08245849609375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58.6445426940918</v>
      </c>
      <c r="H121" t="n">
        <v>122.1236190795898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57.97538375854492</v>
      </c>
      <c r="H122" t="n">
        <v>122.2117767333984</v>
      </c>
      <c r="I122" t="n">
        <v>116.3403396606445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139.4221496582031</v>
      </c>
      <c r="G123" t="n">
        <v>58.77836990356445</v>
      </c>
      <c r="H123" t="n">
        <v>124.9893112182617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59.62150573730469</v>
      </c>
      <c r="H124" t="n">
        <v>126.0033416748047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124.6806869506836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59.09955978393555</v>
      </c>
      <c r="H127" t="n">
        <v>124.1957473754883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134.2145538330078</v>
      </c>
      <c r="G128" t="n">
        <v>58.29658126831055</v>
      </c>
      <c r="H128" t="n">
        <v>122.5204010009766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58.37686920166016</v>
      </c>
      <c r="H129" t="n">
        <v>123.8430404663086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58.37686920166016</v>
      </c>
      <c r="H130" t="n">
        <v>126.7087478637695</v>
      </c>
      <c r="I130" t="n">
        <v>94.64579010009766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127.6786880493164</v>
      </c>
      <c r="I131" t="n">
        <v>97.76171112060547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56.73075866699219</v>
      </c>
      <c r="H132" t="n">
        <v>129.7067260742188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96.94379425048828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126.6948471069336</v>
      </c>
      <c r="F134" t="n">
        <v>141.8227691650391</v>
      </c>
      <c r="G134" t="n">
        <v>56.81106185913086</v>
      </c>
      <c r="H134" t="n">
        <v>130.7648620605469</v>
      </c>
      <c r="I134" t="n">
        <v>99.04701995849609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131.3530578613281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130.6883239746094</v>
      </c>
      <c r="F136" t="n">
        <v>144.4819641113281</v>
      </c>
      <c r="G136" t="n">
        <v>57.13225555419922</v>
      </c>
      <c r="H136" t="n">
        <v>132.0874786376953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57.81479644775391</v>
      </c>
      <c r="H137" t="n">
        <v>132.9251403808594</v>
      </c>
      <c r="I137" t="n">
        <v>99.63125610351562</v>
      </c>
      <c r="J137" t="n">
        <v>131.7923126220703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146.1439514160156</v>
      </c>
      <c r="G138" t="n">
        <v>58.0958366394043</v>
      </c>
      <c r="H138" t="n">
        <v>132.7488250732422</v>
      </c>
      <c r="I138" t="n">
        <v>103.2535095214844</v>
      </c>
      <c r="J138" t="n">
        <v>131.3216857910156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131.3379974365234</v>
      </c>
      <c r="I140" t="n">
        <v>103.1756057739258</v>
      </c>
      <c r="J140" t="n">
        <v>131.7923126220703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148.3968200683594</v>
      </c>
      <c r="G141" t="n">
        <v>57.89509201049805</v>
      </c>
      <c r="H141" t="n">
        <v>132.3520202636719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57.53374481201172</v>
      </c>
      <c r="H142" t="n">
        <v>132.2638397216797</v>
      </c>
      <c r="I142" t="n">
        <v>99.86495208740234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58.57761383056641</v>
      </c>
      <c r="H145" t="n">
        <v>134.8650360107422</v>
      </c>
      <c r="I145" t="n">
        <v>104.4998474121094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57.09210205078125</v>
      </c>
      <c r="H146" t="n">
        <v>137.9952545166016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156.6698303222656</v>
      </c>
      <c r="G148" t="n">
        <v>57.01181793212891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153.0134735107422</v>
      </c>
      <c r="G149" t="n">
        <v>57.17240524291992</v>
      </c>
      <c r="H149" t="n">
        <v>136.4081268310547</v>
      </c>
      <c r="I149" t="n">
        <v>106.1357269287109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58.89881134033203</v>
      </c>
      <c r="H151" t="n">
        <v>140.5523376464844</v>
      </c>
      <c r="I151" t="n">
        <v>106.3304672241211</v>
      </c>
      <c r="J151" t="n">
        <v>139.2605590820312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135.8612365722656</v>
      </c>
      <c r="F152" t="n">
        <v>162.3944854736328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58.92218399047852</v>
      </c>
      <c r="H153" t="n">
        <v>138.0810089111328</v>
      </c>
      <c r="I153" t="n">
        <v>103.4482574462891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166.9252014160156</v>
      </c>
      <c r="G155" t="n">
        <v>60.74923324584961</v>
      </c>
      <c r="H155" t="n">
        <v>142.6642608642578</v>
      </c>
      <c r="I155" t="n">
        <v>109.0179290771484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145.0906524658203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166.0639953613281</v>
      </c>
      <c r="G157" t="n">
        <v>60.33399963378906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142.4414825439453</v>
      </c>
      <c r="F158" t="n">
        <v>162.619140625</v>
      </c>
      <c r="G158" t="n">
        <v>59.91875457763672</v>
      </c>
      <c r="H158" t="n">
        <v>141.7655639648438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59.21286010742188</v>
      </c>
      <c r="H159" t="n">
        <v>140.6422119140625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166.8877258300781</v>
      </c>
      <c r="G160" t="n">
        <v>59.00524520874023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58.59000015258789</v>
      </c>
      <c r="H161" t="n">
        <v>144.5065307617188</v>
      </c>
      <c r="I161" t="n">
        <v>108.465217590332</v>
      </c>
      <c r="J161" t="n">
        <v>145.4130096435547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59.33742523193359</v>
      </c>
      <c r="H162" t="n">
        <v>142.7990570068359</v>
      </c>
      <c r="I162" t="n">
        <v>108.9038848876953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59.71114349365234</v>
      </c>
      <c r="H163" t="n">
        <v>146.8430938720703</v>
      </c>
      <c r="I163" t="n">
        <v>108.9836196899414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144.6413116455078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171.7179870605469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147.8316040039062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58.71456146240234</v>
      </c>
      <c r="H169" t="n">
        <v>151.38134765625</v>
      </c>
      <c r="I169" t="n">
        <v>105.3548278808594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59.2958984375</v>
      </c>
      <c r="H170" t="n">
        <v>150.3478851318359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149.8985595703125</v>
      </c>
      <c r="I171" t="n">
        <v>105.1554565429688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177.9336853027344</v>
      </c>
      <c r="G172" t="n">
        <v>60.25094604492188</v>
      </c>
      <c r="H172" t="n">
        <v>149.7188415527344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60.33399963378906</v>
      </c>
      <c r="H173" t="n">
        <v>149.5390777587891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173.2158050537109</v>
      </c>
      <c r="G174" t="n">
        <v>60.00180816650391</v>
      </c>
      <c r="H174" t="n">
        <v>150.437744140625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59.62809753417969</v>
      </c>
      <c r="H175" t="n">
        <v>154.8861999511719</v>
      </c>
      <c r="I175" t="n">
        <v>106.2321166992188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57.84257888793945</v>
      </c>
      <c r="H178" t="n">
        <v>153.6729736328125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173.4029846191406</v>
      </c>
      <c r="G180" t="n">
        <v>56.84600067138672</v>
      </c>
      <c r="H180" t="n">
        <v>151.5161743164062</v>
      </c>
      <c r="I180" t="n">
        <v>104.3977813720703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166.8877258300781</v>
      </c>
      <c r="G182" t="n">
        <v>56.01552963256836</v>
      </c>
      <c r="H182" t="n">
        <v>147.3373413085938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54.85285949707031</v>
      </c>
      <c r="H183" t="n">
        <v>142.5294342041016</v>
      </c>
      <c r="I183" t="n">
        <v>98.45611572265625</v>
      </c>
      <c r="J183" t="n">
        <v>127.2878952026367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55.4341926574707</v>
      </c>
      <c r="H184" t="n">
        <v>142.8889007568359</v>
      </c>
      <c r="I184" t="n">
        <v>99.253662109375</v>
      </c>
      <c r="J184" t="n">
        <v>129.8228607177734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54.72829055786133</v>
      </c>
      <c r="H186" t="n">
        <v>143.3832092285156</v>
      </c>
      <c r="I186" t="n">
        <v>101.0082321166992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56.26467514038086</v>
      </c>
      <c r="H190" t="n">
        <v>146.3937225341797</v>
      </c>
      <c r="I190" t="n">
        <v>105.7934722900391</v>
      </c>
      <c r="J190" t="n">
        <v>130.7418060302734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56.01552963256836</v>
      </c>
      <c r="H191" t="n">
        <v>147.6518707275391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173.8148803710938</v>
      </c>
      <c r="G194" t="n">
        <v>55.84942626953125</v>
      </c>
      <c r="H194" t="n">
        <v>148.2809753417969</v>
      </c>
      <c r="I194" t="n">
        <v>104.7566909790039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55.51723861694336</v>
      </c>
      <c r="H195" t="n">
        <v>148.0562744140625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176.9976043701172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54.85285949707031</v>
      </c>
      <c r="H197" t="n">
        <v>151.38134765625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102.6432037353516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147.4272308349609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178.7574462890625</v>
      </c>
      <c r="G201" t="n">
        <v>56.05705261230469</v>
      </c>
      <c r="H201" t="n">
        <v>148.3258819580078</v>
      </c>
      <c r="I201" t="n">
        <v>104.9161682128906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126.649787902832</v>
      </c>
      <c r="F202" t="n">
        <v>180.1054534912109</v>
      </c>
      <c r="G202" t="n">
        <v>56.51381683349609</v>
      </c>
      <c r="H202" t="n">
        <v>150.0333557128906</v>
      </c>
      <c r="I202" t="n">
        <v>105.9131088256836</v>
      </c>
      <c r="J202" t="n">
        <v>138.6953582763672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56.38924407958984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156.4139251708984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127.8709716796875</v>
      </c>
      <c r="F206" t="n">
        <v>184.1868591308594</v>
      </c>
      <c r="G206" t="n">
        <v>56.67990112304688</v>
      </c>
      <c r="H206" t="n">
        <v>155.5601654052734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183.9622039794922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56.97057342529297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184.3740539550781</v>
      </c>
      <c r="G209" t="n">
        <v>57.05361557006836</v>
      </c>
      <c r="H209" t="n">
        <v>160.0985107421875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184.2617645263672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58.21628570556641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189.6536560058594</v>
      </c>
      <c r="G214" t="n">
        <v>57.92561721801758</v>
      </c>
      <c r="H214" t="n">
        <v>154.077392578125</v>
      </c>
      <c r="I214" t="n">
        <v>112.014274597168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57.80104827880859</v>
      </c>
      <c r="H216" t="n">
        <v>154.6615447998047</v>
      </c>
      <c r="I216" t="n">
        <v>113.5295867919922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187.2755432128906</v>
      </c>
      <c r="G217" t="n">
        <v>57.55190277099609</v>
      </c>
      <c r="H217" t="n">
        <v>152.7294006347656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185.2823791503906</v>
      </c>
      <c r="G218" t="n">
        <v>57.38581085205078</v>
      </c>
      <c r="H218" t="n">
        <v>151.2465667724609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57.51037979125977</v>
      </c>
      <c r="H219" t="n">
        <v>149.0448150634766</v>
      </c>
      <c r="I219" t="n">
        <v>113.0510635375977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130.6714172363281</v>
      </c>
      <c r="F220" t="n">
        <v>182.9304962158203</v>
      </c>
      <c r="G220" t="n">
        <v>58.17475891113281</v>
      </c>
      <c r="H220" t="n">
        <v>147.7417602539062</v>
      </c>
      <c r="I220" t="n">
        <v>113.4279327392578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58.13323211669922</v>
      </c>
      <c r="H221" t="n">
        <v>150.1232147216797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114.3071823120117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59.83571243286133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60.91532135009766</v>
      </c>
      <c r="H224" t="n">
        <v>152.5496673583984</v>
      </c>
      <c r="I224" t="n">
        <v>117.6987152099609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116.9031982421875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181.1366424560547</v>
      </c>
      <c r="G226" t="n">
        <v>62.53474807739258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63.65588760375977</v>
      </c>
      <c r="H227" t="n">
        <v>154.7513885498047</v>
      </c>
      <c r="I227" t="n">
        <v>118.159294128418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180.2597198486328</v>
      </c>
      <c r="G228" t="n">
        <v>63.28217315673828</v>
      </c>
      <c r="H228" t="n">
        <v>154.7513885498047</v>
      </c>
      <c r="I228" t="n">
        <v>117.2800216674805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180.6583404541016</v>
      </c>
      <c r="G229" t="n">
        <v>63.94655990600586</v>
      </c>
      <c r="H229" t="n">
        <v>154.7064514160156</v>
      </c>
      <c r="I229" t="n">
        <v>117.9918060302734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63.98808288574219</v>
      </c>
      <c r="H230" t="n">
        <v>157.4024963378906</v>
      </c>
      <c r="I230" t="n">
        <v>120.3784561157227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153.0888519287109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182.4521636962891</v>
      </c>
      <c r="G234" t="n">
        <v>63.94655990600586</v>
      </c>
      <c r="H234" t="n">
        <v>152.3249664306641</v>
      </c>
      <c r="I234" t="n">
        <v>117.824348449707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185.2823791503906</v>
      </c>
      <c r="G235" t="n">
        <v>65.52446746826172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120.8809204101562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152.5946044921875</v>
      </c>
      <c r="I239" t="n">
        <v>123.2675323486328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180.2597198486328</v>
      </c>
      <c r="G241" t="n">
        <v>64.61093139648438</v>
      </c>
      <c r="H241" t="n">
        <v>152.5496673583984</v>
      </c>
      <c r="I241" t="n">
        <v>122.1370468139648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119.1223220825195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171.4499969482422</v>
      </c>
      <c r="G244" t="n">
        <v>60.62466430664062</v>
      </c>
      <c r="H244" t="n">
        <v>146.4836120605469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175.994384765625</v>
      </c>
      <c r="G245" t="n">
        <v>61.78732681274414</v>
      </c>
      <c r="H245" t="n">
        <v>148.8650970458984</v>
      </c>
      <c r="I245" t="n">
        <v>118.326789855957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121.2577667236328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149.0448150634766</v>
      </c>
      <c r="I247" t="n">
        <v>120.5040435791016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62.07799911499023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63.53131866455078</v>
      </c>
      <c r="H249" t="n">
        <v>149.5840301513672</v>
      </c>
      <c r="I249" t="n">
        <v>122.8906936645508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140.5885925292969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65.69055938720703</v>
      </c>
      <c r="H253" t="n">
        <v>152.6844329833984</v>
      </c>
      <c r="I253" t="n">
        <v>122.6813583374023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123.393180847168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124.0630874633789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170.1345520019531</v>
      </c>
      <c r="G257" t="n">
        <v>69.38616180419922</v>
      </c>
      <c r="H257" t="n">
        <v>149.2245483398438</v>
      </c>
      <c r="I257" t="n">
        <v>122.9325637817383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68.30656433105469</v>
      </c>
      <c r="H260" t="n">
        <v>149.1346893310547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123.8118896484375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69.13701629638672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126.9521789550781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149.9435272216797</v>
      </c>
      <c r="I265" t="n">
        <v>127.5802536010742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127.6639556884766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177.309814453125</v>
      </c>
      <c r="G268" t="n">
        <v>67.26845550537109</v>
      </c>
      <c r="H268" t="n">
        <v>149.4492340087891</v>
      </c>
      <c r="I268" t="n">
        <v>123.6443634033203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175.9146575927734</v>
      </c>
      <c r="G271" t="n">
        <v>66.27188110351562</v>
      </c>
      <c r="H271" t="n">
        <v>152.7743225097656</v>
      </c>
      <c r="I271" t="n">
        <v>120.7971572875977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120.1272201538086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120.5040435791016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172.7477874755859</v>
      </c>
      <c r="G278" t="n">
        <v>66.27188110351562</v>
      </c>
      <c r="H278" t="n">
        <v>152.1554870605469</v>
      </c>
      <c r="I278" t="n">
        <v>122.8488388061523</v>
      </c>
      <c r="J278" t="n">
        <v>142.2093200683594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66.02273559570312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65.73207855224609</v>
      </c>
      <c r="H280" t="n">
        <v>153.1237487792969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66.02273559570312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66.27188110351562</v>
      </c>
      <c r="H282" t="n">
        <v>154.3686370849609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178.3018493652344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65.77359008789062</v>
      </c>
      <c r="H285" t="n">
        <v>159.7632598876953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64.23722076416016</v>
      </c>
      <c r="H288" t="n">
        <v>157.6884002685547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63.82198333740234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64.69400024414062</v>
      </c>
      <c r="H292" t="n">
        <v>157.5039978027344</v>
      </c>
      <c r="I292" t="n">
        <v>132.4291229248047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64.94313812255859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163.0369415283203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65.77359008789062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183.6109008789062</v>
      </c>
      <c r="G296" t="n">
        <v>65.35837554931641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150.1799011230469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131.1396179199219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177.2808532714844</v>
      </c>
      <c r="G303" t="n">
        <v>66.93627166748047</v>
      </c>
      <c r="H303" t="n">
        <v>162.2992248535156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65.60750579833984</v>
      </c>
      <c r="H306" t="n">
        <v>161.0081787109375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64.02960205078125</v>
      </c>
      <c r="H308" t="n">
        <v>157.9189758300781</v>
      </c>
      <c r="I308" t="n">
        <v>129.1623992919922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158.6105651855469</v>
      </c>
      <c r="I309" t="n">
        <v>126.5405044555664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173.9321136474609</v>
      </c>
      <c r="G310" t="n">
        <v>63.8635139465332</v>
      </c>
      <c r="H310" t="n">
        <v>160.4548797607422</v>
      </c>
      <c r="I310" t="n">
        <v>128.3887481689453</v>
      </c>
      <c r="J310" t="n">
        <v>147.7555084228516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64.69400024414062</v>
      </c>
      <c r="H311" t="n">
        <v>161.4692535400391</v>
      </c>
      <c r="I311" t="n">
        <v>129.8501434326172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64.07112884521484</v>
      </c>
      <c r="H313" t="n">
        <v>162.2069702148438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64.61093139648438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182.6715393066406</v>
      </c>
      <c r="G316" t="n">
        <v>64.69400024414062</v>
      </c>
      <c r="H316" t="n">
        <v>164.2357177734375</v>
      </c>
      <c r="I316" t="n">
        <v>136.7273559570312</v>
      </c>
      <c r="J316" t="n">
        <v>153.6670837402344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64.1541748046875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64.94313812255859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187.8989562988281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157.642333984375</v>
      </c>
      <c r="I324" t="n">
        <v>137.7589416503906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157.7806243896484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156.6279602050781</v>
      </c>
      <c r="I326" t="n">
        <v>138.5325927734375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67.60065460205078</v>
      </c>
      <c r="H328" t="n">
        <v>158.6105651855469</v>
      </c>
      <c r="I328" t="n">
        <v>136.641357421875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192.8404388427734</v>
      </c>
      <c r="G329" t="n">
        <v>68.2235107421875</v>
      </c>
      <c r="H329" t="n">
        <v>161.9303283691406</v>
      </c>
      <c r="I329" t="n">
        <v>141.1974945068359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69.13701629638672</v>
      </c>
      <c r="H333" t="n">
        <v>163.2674713134766</v>
      </c>
      <c r="I333" t="n">
        <v>141.8422698974609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193.0446166992188</v>
      </c>
      <c r="G334" t="n">
        <v>69.75987243652344</v>
      </c>
      <c r="H334" t="n">
        <v>162.2992248535156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69.71835327148438</v>
      </c>
      <c r="H336" t="n">
        <v>165.5728302001953</v>
      </c>
      <c r="I336" t="n">
        <v>143.6045227050781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191.9828033447266</v>
      </c>
      <c r="G337" t="n">
        <v>69.38616180419922</v>
      </c>
      <c r="H337" t="n">
        <v>161.3309173583984</v>
      </c>
      <c r="I337" t="n">
        <v>142.2720947265625</v>
      </c>
      <c r="J337" t="n">
        <v>160.5749206542969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72.70806121826172</v>
      </c>
      <c r="H340" t="n">
        <v>162.2992248535156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195.6990966796875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194.9640045166016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158.0508880615234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163.0369415283203</v>
      </c>
      <c r="I349" t="n">
        <v>136.555419921875</v>
      </c>
      <c r="J349" t="n">
        <v>156.1578826904297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74.119873046875</v>
      </c>
      <c r="H353" t="n">
        <v>160.547119140625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186.0612030029297</v>
      </c>
      <c r="G354" t="n">
        <v>74.24445343017578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74.99188232421875</v>
      </c>
      <c r="H357" t="n">
        <v>168.5698547363281</v>
      </c>
      <c r="I357" t="n">
        <v>132.6010131835938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76.4036865234375</v>
      </c>
      <c r="H365" t="n">
        <v>172.9039764404297</v>
      </c>
      <c r="I365" t="n">
        <v>137.7159118652344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170.1374969482422</v>
      </c>
      <c r="I366" t="n">
        <v>136.641357421875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74.36902618408203</v>
      </c>
      <c r="H368" t="n">
        <v>170.5063629150391</v>
      </c>
      <c r="I368" t="n">
        <v>134.8790893554688</v>
      </c>
      <c r="J368" t="n">
        <v>165.0584106445312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183.8967437744141</v>
      </c>
      <c r="G369" t="n">
        <v>74.20292663574219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174.3794555664062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169.4755096435547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79.10272216796875</v>
      </c>
      <c r="H372" t="n">
        <v>176.362060546875</v>
      </c>
      <c r="I372" t="n">
        <v>140.0369720458984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78.60444641113281</v>
      </c>
      <c r="H373" t="n">
        <v>178.944091796875</v>
      </c>
      <c r="I373" t="n">
        <v>138.5755920410156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191.1251525878906</v>
      </c>
      <c r="G376" t="n">
        <v>82.38310241699219</v>
      </c>
      <c r="H376" t="n">
        <v>177.6069793701172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191.1251525878906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167.4164428710938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144.2492980957031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143.7335052490234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180.6500854492188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186.2291259765625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81.58503723144531</v>
      </c>
      <c r="H391" t="n">
        <v>193.6524505615234</v>
      </c>
      <c r="I391" t="n">
        <v>147.6878967285156</v>
      </c>
      <c r="J391" t="n">
        <v>171.5013732910156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80.51435089111328</v>
      </c>
      <c r="H393" t="n">
        <v>207.6230621337891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191.5744323730469</v>
      </c>
      <c r="G394" t="n">
        <v>80.38587188720703</v>
      </c>
      <c r="H394" t="n">
        <v>202.0440826416016</v>
      </c>
      <c r="I394" t="n">
        <v>151.2554321289062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187.8989562988281</v>
      </c>
      <c r="G395" t="n">
        <v>80.08609008789062</v>
      </c>
      <c r="H395" t="n">
        <v>202.9661712646484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200.4763641357422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167.9775238037109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79.01542663574219</v>
      </c>
      <c r="H404" t="n">
        <v>201.7387084960938</v>
      </c>
      <c r="I404" t="n">
        <v>152.8028259277344</v>
      </c>
      <c r="J404" t="n">
        <v>165.0316772460938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78.28736877441406</v>
      </c>
      <c r="H405" t="n">
        <v>201.1776885986328</v>
      </c>
      <c r="I405" t="n">
        <v>151.1217346191406</v>
      </c>
      <c r="J405" t="n">
        <v>163.2032623291016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146.8192138671875</v>
      </c>
      <c r="F408" t="n">
        <v>191.8974914550781</v>
      </c>
      <c r="G408" t="n">
        <v>78.20171356201172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79.01542663574219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150.1303405761719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196.8840179443359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77.13104248046875</v>
      </c>
      <c r="H416" t="n">
        <v>220.4866333007812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157.845947265625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78.24452972412109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80.51435089111328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230.6675567626953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78.75846862792969</v>
      </c>
      <c r="H425" t="n">
        <v>220.8606414794922</v>
      </c>
      <c r="I425" t="n">
        <v>160.9063262939453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236.2774505615234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79.44369506835938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79.01542663574219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78.80129241943359</v>
      </c>
      <c r="H431" t="n">
        <v>224.6008911132812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221.6554260253906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76.78843688964844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220.5800933837891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226.3307495117188</v>
      </c>
      <c r="I443" t="n">
        <v>159.3976745605469</v>
      </c>
      <c r="J443" t="n">
        <v>182.2098388671875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227.6397857666016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226.2840118408203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216.6061401367188</v>
      </c>
      <c r="I451" t="n">
        <v>155.9493560791016</v>
      </c>
      <c r="J451" t="n">
        <v>179.6365051269531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221.2346954345703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221.2468414306641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84.79704284667969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223.4654693603516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290.4873657226562</v>
      </c>
      <c r="G468" t="n">
        <v>90.97116088867188</v>
      </c>
      <c r="H468" t="n">
        <v>236.0218048095703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179.3959503173828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211.7017974853516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269.1120300292969</v>
      </c>
      <c r="I480" t="n">
        <v>173.9798431396484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173.9798431396484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318.9538269042969</v>
      </c>
      <c r="G487" t="n">
        <v>112.2622756958008</v>
      </c>
      <c r="H487" t="n">
        <v>292.3366088867188</v>
      </c>
      <c r="I487" t="n">
        <v>177.8421325683594</v>
      </c>
      <c r="J487" t="n">
        <v>214.9693756103516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181.0829162597656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296.3489685058594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331.8614501953125</v>
      </c>
      <c r="G495" t="n">
        <v>117.3037338256836</v>
      </c>
      <c r="H495" t="n">
        <v>292.4309997558594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117.5288009643555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333.9910278320312</v>
      </c>
      <c r="G499" t="n">
        <v>119.4643478393555</v>
      </c>
      <c r="H499" t="n">
        <v>297.3402709960938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207.3197479248047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129.2771911621094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326.2115783691406</v>
      </c>
      <c r="G510" t="n">
        <v>125.0909805297852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306.403564453125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317.3077087402344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166.0977783203125</v>
      </c>
      <c r="H519" t="n">
        <v>318.5946960449219</v>
      </c>
      <c r="I519" t="n">
        <v>241.7694091796875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315.2581176757812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242.5240936279297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396.5301513671875</v>
      </c>
      <c r="G522" t="n">
        <v>164.2972412109375</v>
      </c>
      <c r="H522" t="n">
        <v>309.7289733886719</v>
      </c>
      <c r="I522" t="n">
        <v>237.5520172119141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230.4046020507812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400.7022094726562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152.5038299560547</v>
      </c>
      <c r="H537" t="n">
        <v>327.4603881835938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255.6229095458984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235.6685791015625</v>
      </c>
      <c r="J547" t="n">
        <v>247.9017639160156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142.4659423828125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256.1838684082031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326.3641662597656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389.6681518554688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338.0897521972656</v>
      </c>
      <c r="I558" t="n">
        <v>242.3350677490234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151.2434692382812</v>
      </c>
      <c r="H559" t="n">
        <v>337.9944458007812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152.0536956787109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344.2863159179688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255.0824432373047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153.2240753173828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339.3768005371094</v>
      </c>
      <c r="I572" t="n">
        <v>254.8571624755859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398.5042724609375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254.7670745849609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246.4791107177734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329.8913879394531</v>
      </c>
      <c r="I580" t="n">
        <v>238.9567718505859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334.5149536132812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344.5722351074219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152.0536956787109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348.3378601074219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222.9662933349609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148.7317810058594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151.9996948242188</v>
      </c>
      <c r="H603" t="n">
        <v>353.9623413085938</v>
      </c>
      <c r="I603" t="n">
        <v>248.1907043457031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428.968994140625</v>
      </c>
      <c r="G604" t="n">
        <v>152.0987396240234</v>
      </c>
      <c r="H604" t="n">
        <v>352.6753540039062</v>
      </c>
      <c r="I604" t="n">
        <v>249.1366424560547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420.2208862304688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344.0003356933594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149.10986328125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421.2319641113281</v>
      </c>
      <c r="G616" t="n">
        <v>151.5135650634766</v>
      </c>
      <c r="H616" t="n">
        <v>353.1043701171875</v>
      </c>
      <c r="I616" t="n">
        <v>247.6051483154297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268.5955505371094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287.874267578125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298.729736328125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450.2899475097656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298.9999694824219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459.1260375976562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297.3785095214844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312.0998229980469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297.3785095214844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157.9884185791016</v>
      </c>
      <c r="H670" t="n">
        <v>397.9277954101562</v>
      </c>
      <c r="I670" t="n">
        <v>263.6458129882812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424.4256286621094</v>
      </c>
      <c r="G671" t="n">
        <v>154.7901916503906</v>
      </c>
      <c r="H671" t="n">
        <v>407.3439331054688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448.712646484375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160.6895599365234</v>
      </c>
      <c r="H680" t="n">
        <v>418.2973937988281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154.5088500976562</v>
      </c>
      <c r="H684" t="n">
        <v>402.0593566894531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240.5859069824219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130.3017425537109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367.6536560058594</v>
      </c>
      <c r="I708" t="n">
        <v>232.5512847900391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-3.980091625058935</v>
      </c>
      <c r="G11" t="n">
        <v>-0.911831457642831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3.514840689303722</v>
      </c>
      <c r="H12" t="n">
        <v>0.2994866372205029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-5.82427966437109</v>
      </c>
      <c r="I13" t="n">
        <v>-2.065871129884411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-0.8529115780340102</v>
      </c>
      <c r="I14" t="n">
        <v>-0.7833424023653723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12.52092154200446</v>
      </c>
      <c r="H15" t="n">
        <v>14.81777012451646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-6.706234768832775</v>
      </c>
      <c r="G16" t="n">
        <v>-11.67406096392227</v>
      </c>
      <c r="H16" t="n">
        <v>-3.873443204780891</v>
      </c>
      <c r="I16" t="n">
        <v>-12.51880149679842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4.579675882285694</v>
      </c>
      <c r="G17" t="n">
        <v>-5.806027100040878</v>
      </c>
      <c r="H17" t="n">
        <v>-2.046718085329524</v>
      </c>
      <c r="I17" t="n">
        <v>9.763838884744725</v>
      </c>
      <c r="J17" t="n">
        <v>-2.283759339135516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-7.744967550933024</v>
      </c>
      <c r="G18" t="n">
        <v>-1.601381619118936</v>
      </c>
      <c r="H18" t="n">
        <v>-8.332178802607537</v>
      </c>
      <c r="I18" t="n">
        <v>-6.79782778104342</v>
      </c>
      <c r="J18" t="n">
        <v>-6.284167259925988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-4.493022920605916</v>
      </c>
      <c r="G19" t="n">
        <v>-2.797644972215085</v>
      </c>
      <c r="H19" t="n">
        <v>-10.90285036147519</v>
      </c>
      <c r="I19" t="n">
        <v>-1.18522576919754</v>
      </c>
      <c r="J19" t="n">
        <v>4.154697072787195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-11.3888098287957</v>
      </c>
      <c r="G20" t="n">
        <v>-20.83263908211273</v>
      </c>
      <c r="H20" t="n">
        <v>-7.341340496145776</v>
      </c>
      <c r="I20" t="n">
        <v>-10.5678736910875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-2.819314783484683</v>
      </c>
      <c r="G21" t="n">
        <v>1.796918976478223</v>
      </c>
      <c r="H21" t="n">
        <v>6.487273464322407</v>
      </c>
      <c r="I21" t="n">
        <v>-10.02267792168038</v>
      </c>
      <c r="J21" t="n">
        <v>4.579148616914419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1.532499078409444</v>
      </c>
      <c r="G22" t="n">
        <v>-2.587111155330646</v>
      </c>
      <c r="H22" t="n">
        <v>0.8377778728572816</v>
      </c>
      <c r="I22" t="n">
        <v>-0.2635642005171968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10.36667403195597</v>
      </c>
      <c r="G23" t="n">
        <v>14.26970801664826</v>
      </c>
      <c r="H23" t="n">
        <v>9.951090062278389</v>
      </c>
      <c r="I23" t="n">
        <v>21.88183135657102</v>
      </c>
      <c r="J23" t="n">
        <v>5.212268261985709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-3.674676612728334</v>
      </c>
      <c r="G24" t="n">
        <v>1.98891697079453</v>
      </c>
      <c r="H24" t="n">
        <v>5.389974971492051</v>
      </c>
      <c r="I24" t="n">
        <v>3.726122460905068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8.122399039885275</v>
      </c>
      <c r="G25" t="n">
        <v>-3.819969458072003</v>
      </c>
      <c r="H25" t="n">
        <v>-1.156376783619395</v>
      </c>
      <c r="I25" t="n">
        <v>-6.540570093362808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4.653302705990936</v>
      </c>
      <c r="G26" t="n">
        <v>0.6557447942300065</v>
      </c>
      <c r="H26" t="n">
        <v>8.159620717140292</v>
      </c>
      <c r="I26" t="n">
        <v>5.521364080006652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-0.5953719854852157</v>
      </c>
      <c r="G27" t="n">
        <v>1.328897463947465</v>
      </c>
      <c r="H27" t="n">
        <v>0.05957965153631228</v>
      </c>
      <c r="I27" t="n">
        <v>1.303849417509895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8.760455917463839</v>
      </c>
      <c r="G28" t="n">
        <v>12.65736381391511</v>
      </c>
      <c r="H28" t="n">
        <v>6.732864772563674</v>
      </c>
      <c r="I28" t="n">
        <v>6.431185703216613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8.018619065147314</v>
      </c>
      <c r="G29" t="n">
        <v>13.16903118670718</v>
      </c>
      <c r="H29" t="n">
        <v>2.040830319696552</v>
      </c>
      <c r="I29" t="n">
        <v>23.01877490894657</v>
      </c>
      <c r="J29" t="n">
        <v>9.317025997373429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9.893318934334538</v>
      </c>
      <c r="G30" t="n">
        <v>16.19688317274566</v>
      </c>
      <c r="H30" t="n">
        <v>19.07768603302169</v>
      </c>
      <c r="I30" t="n">
        <v>5.180823706010607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13.87194106637022</v>
      </c>
      <c r="G31" t="n">
        <v>30.94141201176594</v>
      </c>
      <c r="H31" t="n">
        <v>11.88433455051179</v>
      </c>
      <c r="I31" t="n">
        <v>7.862103169886647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6.453246836927851</v>
      </c>
      <c r="G32" t="n">
        <v>-1.374383358889708</v>
      </c>
      <c r="H32" t="n">
        <v>-3.970674854364153</v>
      </c>
      <c r="I32" t="n">
        <v>-2.971083888276893</v>
      </c>
      <c r="J32" t="n">
        <v>1.201506430417276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28.31992726517008</v>
      </c>
      <c r="G33" t="n">
        <v>2.076313402310848</v>
      </c>
      <c r="H33" t="n">
        <v>11.46163773809028</v>
      </c>
      <c r="I33" t="n">
        <v>10.16367410235775</v>
      </c>
      <c r="J33" t="n">
        <v>8.907514354467949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-8.781974592331633</v>
      </c>
      <c r="F34" t="n">
        <v>2.107156832817192</v>
      </c>
      <c r="G34" t="n">
        <v>-4.959995196250189</v>
      </c>
      <c r="H34" t="n">
        <v>2.304810745573183</v>
      </c>
      <c r="I34" t="n">
        <v>-1.360499273808891</v>
      </c>
      <c r="J34" t="n">
        <v>-6.285898080729801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3.509751351587642</v>
      </c>
      <c r="F35" t="n">
        <v>-0.7575660159992004</v>
      </c>
      <c r="G35" t="n">
        <v>5.905745182697819</v>
      </c>
      <c r="H35" t="n">
        <v>15.43750191363074</v>
      </c>
      <c r="I35" t="n">
        <v>10.44914697022008</v>
      </c>
      <c r="J35" t="n">
        <v>4.271979905547507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-4.248710609440753</v>
      </c>
      <c r="G36" t="n">
        <v>1.444438319920627</v>
      </c>
      <c r="H36" t="n">
        <v>8.800669908657554</v>
      </c>
      <c r="I36" t="n">
        <v>3.486127726670607</v>
      </c>
      <c r="J36" t="n">
        <v>9.108417453775708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3.49635200588585</v>
      </c>
      <c r="G37" t="n">
        <v>10.56510806943991</v>
      </c>
      <c r="H37" t="n">
        <v>1.075596010352187</v>
      </c>
      <c r="I37" t="n">
        <v>-2.547960184604503</v>
      </c>
      <c r="J37" t="n">
        <v>-1.43307906529262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3.862906972889424</v>
      </c>
      <c r="F38" t="n">
        <v>9.103674681712581</v>
      </c>
      <c r="G38" t="n">
        <v>4.492927237365274</v>
      </c>
      <c r="H38" t="n">
        <v>-1.770422722480303</v>
      </c>
      <c r="I38" t="n">
        <v>5.230039651655805</v>
      </c>
      <c r="J38" t="n">
        <v>5.117429128416862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-0.8124487530657087</v>
      </c>
      <c r="G39" t="n">
        <v>2.432625858210979</v>
      </c>
      <c r="H39" t="n">
        <v>2.697948602932954</v>
      </c>
      <c r="I39" t="n">
        <v>-0.6576780804830928</v>
      </c>
      <c r="J39" t="n">
        <v>1.552281231265384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-1.857554701844633</v>
      </c>
      <c r="G40" t="n">
        <v>-6.97247818798602</v>
      </c>
      <c r="H40" t="n">
        <v>2.223275799294955</v>
      </c>
      <c r="I40" t="n">
        <v>7.720621938360717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3.857798365800136</v>
      </c>
      <c r="F41" t="n">
        <v>-0.08887084446946858</v>
      </c>
      <c r="G41" t="n">
        <v>6.862757931049135</v>
      </c>
      <c r="H41" t="n">
        <v>2.823656789932283</v>
      </c>
      <c r="I41" t="n">
        <v>-1.260646496430329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-3.121800014253728</v>
      </c>
      <c r="F42" t="n">
        <v>-0.9681068549972971</v>
      </c>
      <c r="G42" t="n">
        <v>-0.1956911511224124</v>
      </c>
      <c r="H42" t="n">
        <v>-3.33913540089138</v>
      </c>
      <c r="I42" t="n">
        <v>4.004255078733476</v>
      </c>
      <c r="J42" t="n">
        <v>-4.598218067676396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12.34976406155879</v>
      </c>
      <c r="F43" t="n">
        <v>-1.634380951828662</v>
      </c>
      <c r="G43" t="n">
        <v>12.30768992622033</v>
      </c>
      <c r="H43" t="n">
        <v>-0.5199125710375063</v>
      </c>
      <c r="I43" t="n">
        <v>10.52216623338773</v>
      </c>
      <c r="J43" t="n">
        <v>0.5292852938913795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-0.3773111182729272</v>
      </c>
      <c r="F44" t="n">
        <v>15.8775116104354</v>
      </c>
      <c r="G44" t="n">
        <v>1.941746440428838</v>
      </c>
      <c r="H44" t="n">
        <v>8.424656878645909</v>
      </c>
      <c r="I44" t="n">
        <v>5.717685177976173</v>
      </c>
      <c r="J44" t="n">
        <v>7.516501685739652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-9.603923897683753</v>
      </c>
      <c r="G45" t="n">
        <v>-6.363647927422589</v>
      </c>
      <c r="H45" t="n">
        <v>-2.652449371280996</v>
      </c>
      <c r="I45" t="n">
        <v>-8.513718353794786</v>
      </c>
      <c r="J45" t="n">
        <v>-7.578393038017229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1.250953891273587</v>
      </c>
      <c r="F46" t="n">
        <v>12.68559864069041</v>
      </c>
      <c r="G46" t="n">
        <v>1.367993920200683</v>
      </c>
      <c r="H46" t="n">
        <v>9.281321579473477</v>
      </c>
      <c r="I46" t="n">
        <v>5.778942606718962</v>
      </c>
      <c r="J46" t="n">
        <v>8.368716550345168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7.101142711452124</v>
      </c>
      <c r="F47" t="n">
        <v>13.82003280694855</v>
      </c>
      <c r="G47" t="n">
        <v>-1.750864715389311</v>
      </c>
      <c r="H47" t="n">
        <v>7.032904221546898</v>
      </c>
      <c r="I47" t="n">
        <v>-11.48137939591891</v>
      </c>
      <c r="J47" t="n">
        <v>0.9674492721928107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-5.456772749622751</v>
      </c>
      <c r="F48" t="n">
        <v>-3.784327909475893</v>
      </c>
      <c r="G48" t="n">
        <v>-3.987062160456045</v>
      </c>
      <c r="H48" t="n">
        <v>-8.397435584558844</v>
      </c>
      <c r="I48" t="n">
        <v>0.1983558455432632</v>
      </c>
      <c r="J48" t="n">
        <v>-9.016732640832526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-10.03860870371643</v>
      </c>
      <c r="F49" t="n">
        <v>5.496310479197097</v>
      </c>
      <c r="G49" t="n">
        <v>-7.936503627522273</v>
      </c>
      <c r="H49" t="n">
        <v>-0.1280477253082668</v>
      </c>
      <c r="I49" t="n">
        <v>-5.73386225406447</v>
      </c>
      <c r="J49" t="n">
        <v>2.261244491008885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0.9044206040114577</v>
      </c>
      <c r="F50" t="n">
        <v>-0.1092623852332997</v>
      </c>
      <c r="G50" t="n">
        <v>5.926841577069175</v>
      </c>
      <c r="H50" t="n">
        <v>15.70371266714334</v>
      </c>
      <c r="I50" t="n">
        <v>-2.104962865143589</v>
      </c>
      <c r="J50" t="n">
        <v>5.050722662096141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2.730110610362391</v>
      </c>
      <c r="F51" t="n">
        <v>7.96224213071608</v>
      </c>
      <c r="G51" t="n">
        <v>3.434799096796892</v>
      </c>
      <c r="H51" t="n">
        <v>1.123583416990104</v>
      </c>
      <c r="I51" t="n">
        <v>2.023043383128154</v>
      </c>
      <c r="J51" t="n">
        <v>3.657664146686468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-10.71164202153426</v>
      </c>
      <c r="F52" t="n">
        <v>9.370069234099532</v>
      </c>
      <c r="G52" t="n">
        <v>-5.016076754067155</v>
      </c>
      <c r="H52" t="n">
        <v>-3.278028143002998</v>
      </c>
      <c r="I52" t="n">
        <v>-5.9431839411476</v>
      </c>
      <c r="J52" t="n">
        <v>-0.2037067694477646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5.187238053740639</v>
      </c>
      <c r="G7" t="n">
        <v>-6.385168791742634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-21.92468681256313</v>
      </c>
      <c r="G8" t="n">
        <v>-24.27976459307035</v>
      </c>
      <c r="H8" t="n">
        <v>-24.32250772775513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8.898773341878252</v>
      </c>
      <c r="G9" t="n">
        <v>13.31363568638109</v>
      </c>
      <c r="H9" t="n">
        <v>18.06482110889489</v>
      </c>
      <c r="I9" t="n">
        <v>9.376967617551447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-1.26378895404462</v>
      </c>
      <c r="H10" t="n">
        <v>12.67125027801106</v>
      </c>
      <c r="I10" t="n">
        <v>2.294354798452281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16.78209037841909</v>
      </c>
      <c r="G11" t="n">
        <v>29.18750171728657</v>
      </c>
      <c r="H11" t="n">
        <v>8.975990292643953</v>
      </c>
      <c r="I11" t="n">
        <v>32.63747525867758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33.21309715993353</v>
      </c>
      <c r="G12" t="n">
        <v>50.0587174648393</v>
      </c>
      <c r="H12" t="n">
        <v>27.93917523094356</v>
      </c>
      <c r="I12" t="n">
        <v>10.07954652392209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30.03123737615745</v>
      </c>
      <c r="G13" t="n">
        <v>2.742693410780062</v>
      </c>
      <c r="H13" t="n">
        <v>31.63409630702072</v>
      </c>
      <c r="I13" t="n">
        <v>20.01945302539501</v>
      </c>
      <c r="J13" t="n">
        <v>6.421754272425573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8.120750422143285</v>
      </c>
      <c r="G14" t="n">
        <v>17.20151677466739</v>
      </c>
      <c r="H14" t="n">
        <v>8.0239753189576</v>
      </c>
      <c r="I14" t="n">
        <v>6.123802991330418</v>
      </c>
      <c r="J14" t="n">
        <v>13.04833687319316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-2.741423176852897</v>
      </c>
      <c r="G15" t="n">
        <v>1.830091998765004</v>
      </c>
      <c r="H15" t="n">
        <v>7.945516226996263</v>
      </c>
      <c r="I15" t="n">
        <v>5.663121885423883</v>
      </c>
      <c r="J15" t="n">
        <v>8.108009670412187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12.88014828180533</v>
      </c>
      <c r="G16" t="n">
        <v>14.26437678971677</v>
      </c>
      <c r="H16" t="n">
        <v>4.259320510707099</v>
      </c>
      <c r="I16" t="n">
        <v>21.52010647729858</v>
      </c>
      <c r="J16" t="n">
        <v>3.115560476377754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0.5714125164131501</v>
      </c>
      <c r="F17" t="n">
        <v>15.94090920524511</v>
      </c>
      <c r="G17" t="n">
        <v>-6.744581692730756</v>
      </c>
      <c r="H17" t="n">
        <v>13.86448253792949</v>
      </c>
      <c r="I17" t="n">
        <v>-14.33767934192367</v>
      </c>
      <c r="J17" t="n">
        <v>1.125068830190257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-14.17836593573426</v>
      </c>
      <c r="F18" t="n">
        <v>1.393078484067356</v>
      </c>
      <c r="G18" t="n">
        <v>-6.36822723016035</v>
      </c>
      <c r="H18" t="n">
        <v>5.851853257136885</v>
      </c>
      <c r="I18" t="n">
        <v>-7.535082963404982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110.2692052103873</v>
      </c>
      <c r="F2" t="n">
        <v>145.5514504563586</v>
      </c>
      <c r="G2" t="n">
        <v>103.9162961112277</v>
      </c>
      <c r="H2" t="n">
        <v>93.29700351000847</v>
      </c>
      <c r="I2" t="n">
        <v>93.34693654599937</v>
      </c>
      <c r="J2" t="n">
        <v>87.87706855791961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109.905037410529</v>
      </c>
      <c r="H3" t="n">
        <v>95.22492297945686</v>
      </c>
      <c r="I3" t="n">
        <v>95.83043325172163</v>
      </c>
      <c r="J3" t="n">
        <v>90.57315434603397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146.6071539995804</v>
      </c>
      <c r="G4" t="n">
        <v>112.0128654489761</v>
      </c>
      <c r="H4" t="n">
        <v>98.77825132632316</v>
      </c>
      <c r="I4" t="n">
        <v>98.69974638309662</v>
      </c>
      <c r="J4" t="n">
        <v>95.07872751348698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141.8631631912301</v>
      </c>
      <c r="G5" t="n">
        <v>112.7249242712716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88.36321694067284</v>
      </c>
      <c r="I6" t="n">
        <v>92.62921453087831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123.9628291330733</v>
      </c>
      <c r="F7" t="n">
        <v>133.0658226169221</v>
      </c>
      <c r="G7" t="n">
        <v>112.3170656157455</v>
      </c>
      <c r="H7" t="n">
        <v>87.76068922140196</v>
      </c>
      <c r="I7" t="n">
        <v>88.66211171416857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115.246424781615</v>
      </c>
      <c r="H8" t="n">
        <v>87.622580323145</v>
      </c>
      <c r="I8" t="n">
        <v>89.45270180660339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110.6954170260785</v>
      </c>
      <c r="H9" t="n">
        <v>86.17786398460258</v>
      </c>
      <c r="I9" t="n">
        <v>86.15027714744565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108.9172336287723</v>
      </c>
      <c r="H10" t="n">
        <v>83.1710879721449</v>
      </c>
      <c r="I10" t="n">
        <v>79.66819232140101</v>
      </c>
      <c r="J10" t="n">
        <v>84.22852554244696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128.1971299023702</v>
      </c>
      <c r="G11" t="n">
        <v>109.1674707278907</v>
      </c>
      <c r="H11" t="n">
        <v>84.18042192941823</v>
      </c>
      <c r="I11" t="n">
        <v>77.17885654520811</v>
      </c>
      <c r="J11" t="n">
        <v>85.39162214906095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81.66499445916988</v>
      </c>
      <c r="I12" t="n">
        <v>70.95653597888037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112.9263367851417</v>
      </c>
      <c r="H13" t="n">
        <v>88.83729619311092</v>
      </c>
      <c r="I13" t="n">
        <v>77.81852967524354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121.1190723143184</v>
      </c>
      <c r="G14" t="n">
        <v>112.9598421677843</v>
      </c>
      <c r="H14" t="n">
        <v>78.7877926198554</v>
      </c>
      <c r="I14" t="n">
        <v>68.87638873739814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112.6862700206792</v>
      </c>
      <c r="G15" t="n">
        <v>108.9290306754292</v>
      </c>
      <c r="H15" t="n">
        <v>79.14792247816096</v>
      </c>
      <c r="I15" t="n">
        <v>68.37314600311626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104.3855168074392</v>
      </c>
      <c r="H16" t="n">
        <v>82.34190829391423</v>
      </c>
      <c r="I16" t="n">
        <v>69.47177810396002</v>
      </c>
      <c r="J16" t="n">
        <v>84.60200924104504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103.4657206892884</v>
      </c>
      <c r="G17" t="n">
        <v>101.9162478656922</v>
      </c>
      <c r="H17" t="n">
        <v>83.51225333935692</v>
      </c>
      <c r="I17" t="n">
        <v>67.07293512539347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86.38271434275691</v>
      </c>
      <c r="G18" t="n">
        <v>97.07367545407162</v>
      </c>
      <c r="H18" t="n">
        <v>86.08928875652498</v>
      </c>
      <c r="I18" t="n">
        <v>65.28392180999423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85.95500952433514</v>
      </c>
      <c r="G19" t="n">
        <v>94.59311636675855</v>
      </c>
      <c r="H19" t="n">
        <v>81.32573354020029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81.05976610970349</v>
      </c>
      <c r="I20" t="n">
        <v>69.65393468017933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99.01882886996196</v>
      </c>
      <c r="G21" t="n">
        <v>103.1974518302079</v>
      </c>
      <c r="H21" t="n">
        <v>87.11160667557165</v>
      </c>
      <c r="I21" t="n">
        <v>74.32720399416964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93.06703712919553</v>
      </c>
      <c r="G22" t="n">
        <v>99.73216957758682</v>
      </c>
      <c r="H22" t="n">
        <v>88.96052506723015</v>
      </c>
      <c r="I22" t="n">
        <v>71.05386558416784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95.00908544926388</v>
      </c>
      <c r="G23" t="n">
        <v>98.24288227761093</v>
      </c>
      <c r="H23" t="n">
        <v>87.67746724562606</v>
      </c>
      <c r="I23" t="n">
        <v>65.45081909689701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97.44065807592621</v>
      </c>
      <c r="G24" t="n">
        <v>114.3648715541852</v>
      </c>
      <c r="H24" t="n">
        <v>90.06856486482995</v>
      </c>
      <c r="I24" t="n">
        <v>67.68725207220719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113.0257369106185</v>
      </c>
      <c r="H25" t="n">
        <v>88.81245524999014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91.11189841261805</v>
      </c>
      <c r="G26" t="n">
        <v>113.4657356687027</v>
      </c>
      <c r="H26" t="n">
        <v>87.06521689971541</v>
      </c>
      <c r="I26" t="n">
        <v>63.36843439772642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91.39242193542356</v>
      </c>
      <c r="G27" t="n">
        <v>102.2684868802414</v>
      </c>
      <c r="H27" t="n">
        <v>87.21458667555201</v>
      </c>
      <c r="I27" t="n">
        <v>64.73741891812462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100.1836876768781</v>
      </c>
      <c r="H28" t="n">
        <v>85.88532752728032</v>
      </c>
      <c r="I28" t="n">
        <v>67.98203409295741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78.21902891492113</v>
      </c>
      <c r="G29" t="n">
        <v>93.79891369103839</v>
      </c>
      <c r="H29" t="n">
        <v>78.13511312812471</v>
      </c>
      <c r="I29" t="n">
        <v>64.32703512906215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83.27492360314628</v>
      </c>
      <c r="G30" t="n">
        <v>95.47890269806014</v>
      </c>
      <c r="H30" t="n">
        <v>80.0800492192504</v>
      </c>
      <c r="I30" t="n">
        <v>64.6014004882109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78.46170122525473</v>
      </c>
      <c r="G31" t="n">
        <v>99.54434982551015</v>
      </c>
      <c r="H31" t="n">
        <v>79.68384560835571</v>
      </c>
      <c r="I31" t="n">
        <v>62.25696194167851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79.71529596176852</v>
      </c>
      <c r="G32" t="n">
        <v>100.4508189282055</v>
      </c>
      <c r="H32" t="n">
        <v>83.23164498317203</v>
      </c>
      <c r="I32" t="n">
        <v>62.22426202412705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78.42684911318048</v>
      </c>
      <c r="G33" t="n">
        <v>96.42336158881793</v>
      </c>
      <c r="H33" t="n">
        <v>76.80514053991512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82.4023583431995</v>
      </c>
      <c r="G34" t="n">
        <v>101.3193644920823</v>
      </c>
      <c r="H34" t="n">
        <v>80.84583548450235</v>
      </c>
      <c r="I34" t="n">
        <v>63.44521228914169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83.47588567562083</v>
      </c>
      <c r="G35" t="n">
        <v>106.3760850923107</v>
      </c>
      <c r="H35" t="n">
        <v>86.41637159915361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83.06819977245803</v>
      </c>
      <c r="G36" t="n">
        <v>105.6717789320299</v>
      </c>
      <c r="H36" t="n">
        <v>86.42006124778136</v>
      </c>
      <c r="I36" t="n">
        <v>64.96234994769638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81.88229307931852</v>
      </c>
      <c r="G37" t="n">
        <v>100.4282833335318</v>
      </c>
      <c r="H37" t="n">
        <v>82.23908276363885</v>
      </c>
      <c r="I37" t="n">
        <v>63.43872800635857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82.73619666499653</v>
      </c>
      <c r="G38" t="n">
        <v>107.0394621048412</v>
      </c>
      <c r="H38" t="n">
        <v>86.05139906036565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98.44849183853192</v>
      </c>
      <c r="H39" t="n">
        <v>85.12676141297517</v>
      </c>
      <c r="I39" t="n">
        <v>58.74331026472075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65.78796970126801</v>
      </c>
      <c r="G40" t="n">
        <v>89.59015239275875</v>
      </c>
      <c r="H40" t="n">
        <v>78.9731863692848</v>
      </c>
      <c r="I40" t="n">
        <v>55.62665204684294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64.90068192294873</v>
      </c>
      <c r="G41" t="n">
        <v>85.45651181500342</v>
      </c>
      <c r="H41" t="n">
        <v>73.65631818745193</v>
      </c>
      <c r="I41" t="n">
        <v>54.64274976894903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65.59201392635863</v>
      </c>
      <c r="G42" t="n">
        <v>84.73153773495928</v>
      </c>
      <c r="H42" t="n">
        <v>74.8617457027029</v>
      </c>
      <c r="I42" t="n">
        <v>53.26962137548217</v>
      </c>
      <c r="J42" t="n">
        <v>65.27864963491426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57.9116976244046</v>
      </c>
      <c r="G43" t="n">
        <v>76.24585160352402</v>
      </c>
      <c r="H43" t="n">
        <v>68.36912522829721</v>
      </c>
      <c r="I43" t="n">
        <v>49.0631059937724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75.26938550604443</v>
      </c>
      <c r="H44" t="n">
        <v>68.74665891001892</v>
      </c>
      <c r="I44" t="n">
        <v>48.90741395770877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73.89470361516356</v>
      </c>
      <c r="H45" t="n">
        <v>75.00400040486188</v>
      </c>
      <c r="I45" t="n">
        <v>49.27931506077623</v>
      </c>
      <c r="J45" t="n">
        <v>62.2253951312423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73.21683889516059</v>
      </c>
      <c r="H46" t="n">
        <v>75.26479491395352</v>
      </c>
      <c r="I46" t="n">
        <v>47.90645128129316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72.9423815136004</v>
      </c>
      <c r="H47" t="n">
        <v>75.09626590923311</v>
      </c>
      <c r="I47" t="n">
        <v>50.53107346566181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58.52935520644931</v>
      </c>
      <c r="G48" t="n">
        <v>80.51405328177954</v>
      </c>
      <c r="H48" t="n">
        <v>79.78885014118946</v>
      </c>
      <c r="I48" t="n">
        <v>54.82082999113034</v>
      </c>
      <c r="J48" t="n">
        <v>68.49213557196936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52.64747916577175</v>
      </c>
      <c r="G49" t="n">
        <v>73.66034809733695</v>
      </c>
      <c r="H49" t="n">
        <v>78.64169172290431</v>
      </c>
      <c r="I49" t="n">
        <v>51.55605060059256</v>
      </c>
      <c r="J49" t="n">
        <v>65.24593435623258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57.84043296719423</v>
      </c>
      <c r="G50" t="n">
        <v>78.85628997938308</v>
      </c>
      <c r="H50" t="n">
        <v>79.90974604628227</v>
      </c>
      <c r="I50" t="n">
        <v>55.66899866021507</v>
      </c>
      <c r="J50" t="n">
        <v>66.306810237756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82.2163355209271</v>
      </c>
      <c r="H51" t="n">
        <v>78.6802210411773</v>
      </c>
      <c r="I51" t="n">
        <v>53.3655572035171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77.95593239862674</v>
      </c>
      <c r="I52" t="n">
        <v>47.92814483757935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74.35377013901633</v>
      </c>
      <c r="I53" t="n">
        <v>48.53481622827094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52.29677136058466</v>
      </c>
      <c r="G54" t="n">
        <v>65.14219884589923</v>
      </c>
      <c r="H54" t="n">
        <v>74.48551840898763</v>
      </c>
      <c r="I54" t="n">
        <v>44.91023873765403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48.52161639128423</v>
      </c>
      <c r="G55" t="n">
        <v>59.88761752699521</v>
      </c>
      <c r="H55" t="n">
        <v>67.13630336287714</v>
      </c>
      <c r="I55" t="n">
        <v>44.87519690379915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55.2734517767959</v>
      </c>
      <c r="H56" t="n">
        <v>66.63235545341044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49.05089001610325</v>
      </c>
      <c r="H57" t="n">
        <v>61.73009287958795</v>
      </c>
      <c r="I57" t="n">
        <v>36.6390925256802</v>
      </c>
      <c r="J57" t="n">
        <v>58.90797877957474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41.16433120146694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43.89252999074129</v>
      </c>
      <c r="G59" t="n">
        <v>40.90344769452396</v>
      </c>
      <c r="H59" t="n">
        <v>58.64014782349756</v>
      </c>
      <c r="I59" t="n">
        <v>36.97459743328611</v>
      </c>
      <c r="J59" t="n">
        <v>61.33993239941265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39.02448309500583</v>
      </c>
      <c r="H60" t="n">
        <v>53.26667469073598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40.90146956185406</v>
      </c>
      <c r="H61" t="n">
        <v>54.15911308048096</v>
      </c>
      <c r="I61" t="n">
        <v>35.26820984062526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32.38179015758509</v>
      </c>
      <c r="G62" t="n">
        <v>43.53771119790273</v>
      </c>
      <c r="H62" t="n">
        <v>53.53768485299546</v>
      </c>
      <c r="I62" t="n">
        <v>42.11516943163242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30.02968720297741</v>
      </c>
      <c r="G63" t="n">
        <v>40.30065489101678</v>
      </c>
      <c r="H63" t="n">
        <v>49.74929533427898</v>
      </c>
      <c r="I63" t="n">
        <v>37.50543090535376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39.10760206153405</v>
      </c>
      <c r="H64" t="n">
        <v>49.85680500469951</v>
      </c>
      <c r="I64" t="n">
        <v>35.96496613830755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33.23190304214296</v>
      </c>
      <c r="G65" t="n">
        <v>39.73591878644076</v>
      </c>
      <c r="H65" t="n">
        <v>47.35278736238207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48.32824102094067</v>
      </c>
      <c r="I66" t="n">
        <v>39.9882554199251</v>
      </c>
      <c r="J66" t="n">
        <v>63.65941381281463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33.66148072896586</v>
      </c>
      <c r="G67" t="n">
        <v>41.91448813345306</v>
      </c>
      <c r="H67" t="n">
        <v>46.71890379608124</v>
      </c>
      <c r="I67" t="n">
        <v>41.11292475428181</v>
      </c>
      <c r="J67" t="n">
        <v>63.16219234918607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34.6139616655025</v>
      </c>
      <c r="G68" t="n">
        <v>43.5480157098997</v>
      </c>
      <c r="H68" t="n">
        <v>48.34192039918037</v>
      </c>
      <c r="I68" t="n">
        <v>43.89337545710718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40.37281513004001</v>
      </c>
      <c r="H69" t="n">
        <v>51.01738231958743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33.17334853072911</v>
      </c>
      <c r="G70" t="n">
        <v>40.42479672265873</v>
      </c>
      <c r="H70" t="n">
        <v>48.88146296204936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29.22265344768229</v>
      </c>
      <c r="G71" t="n">
        <v>36.6864925856055</v>
      </c>
      <c r="H71" t="n">
        <v>46.91068547233219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36.60088305177347</v>
      </c>
      <c r="H72" t="n">
        <v>46.56610237064874</v>
      </c>
      <c r="I72" t="n">
        <v>41.26152804548329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44.66514538559725</v>
      </c>
      <c r="I73" t="n">
        <v>38.04923166542016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34.09096224152932</v>
      </c>
      <c r="H74" t="n">
        <v>39.16057776983459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27.17405578744509</v>
      </c>
      <c r="H75" t="n">
        <v>32.50906257502643</v>
      </c>
      <c r="I75" t="n">
        <v>31.720514935366</v>
      </c>
      <c r="J75" t="n">
        <v>60.79435141449014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27.67212124663867</v>
      </c>
      <c r="H76" t="n">
        <v>28.12121523708533</v>
      </c>
      <c r="I76" t="n">
        <v>31.82420729694486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23.46436066486122</v>
      </c>
      <c r="G77" t="n">
        <v>25.01673622571685</v>
      </c>
      <c r="H77" t="n">
        <v>28.55567596757522</v>
      </c>
      <c r="I77" t="n">
        <v>30.61860228581699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20.46659765882686</v>
      </c>
      <c r="H78" t="n">
        <v>25.94348895860106</v>
      </c>
      <c r="I78" t="n">
        <v>30.30409123385043</v>
      </c>
      <c r="J78" t="n">
        <v>49.11089297466666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22.76881512833082</v>
      </c>
      <c r="I79" t="n">
        <v>30.52827925907014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17.39946504728738</v>
      </c>
      <c r="G80" t="n">
        <v>23.79315147346337</v>
      </c>
      <c r="H80" t="n">
        <v>20.25687819466306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20.41225829572926</v>
      </c>
      <c r="I81" t="n">
        <v>27.11597184189434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17.5114935993655</v>
      </c>
      <c r="G82" t="n">
        <v>19.9665773019593</v>
      </c>
      <c r="H82" t="n">
        <v>16.19045483262202</v>
      </c>
      <c r="I82" t="n">
        <v>30.63064762419634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17.17247196589293</v>
      </c>
      <c r="G83" t="n">
        <v>19.942140815239</v>
      </c>
      <c r="H83" t="n">
        <v>16.23140508167085</v>
      </c>
      <c r="I83" t="n">
        <v>27.74823554195982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17.00458414562531</v>
      </c>
      <c r="G84" t="n">
        <v>16.00401225527259</v>
      </c>
      <c r="H84" t="n">
        <v>12.31792581238029</v>
      </c>
      <c r="I84" t="n">
        <v>25.18502688972839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15.93685131573393</v>
      </c>
      <c r="G85" t="n">
        <v>14.15044576001514</v>
      </c>
      <c r="H85" t="n">
        <v>13.13997707828034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9.088493599805346</v>
      </c>
      <c r="G86" t="n">
        <v>12.45992287440616</v>
      </c>
      <c r="H86" t="n">
        <v>9.592771319282045</v>
      </c>
      <c r="I86" t="n">
        <v>21.67888081590643</v>
      </c>
      <c r="J86" t="n">
        <v>36.93749954305838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18.37797764015004</v>
      </c>
      <c r="H87" t="n">
        <v>14.68195892813857</v>
      </c>
      <c r="I87" t="n">
        <v>23.34493055495061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15.13478487721469</v>
      </c>
      <c r="G88" t="n">
        <v>14.99723916302371</v>
      </c>
      <c r="H88" t="n">
        <v>13.15052294268726</v>
      </c>
      <c r="I88" t="n">
        <v>22.4907316980506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14.58843449406457</v>
      </c>
      <c r="G89" t="n">
        <v>16.19043077823823</v>
      </c>
      <c r="H89" t="n">
        <v>14.30395235549422</v>
      </c>
      <c r="I89" t="n">
        <v>26.39446553387628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12.38975238285087</v>
      </c>
      <c r="H90" t="n">
        <v>12.40529473494847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9.737631475964005</v>
      </c>
      <c r="G91" t="n">
        <v>9.348502229687728</v>
      </c>
      <c r="H91" t="n">
        <v>9.577017793567233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5.607809976290823</v>
      </c>
      <c r="G92" t="n">
        <v>5.024978166205485</v>
      </c>
      <c r="H92" t="n">
        <v>7.195541689154594</v>
      </c>
      <c r="I92" t="n">
        <v>32.51589900999672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7.153085961858352</v>
      </c>
      <c r="G93" t="n">
        <v>7.991594122934687</v>
      </c>
      <c r="H93" t="n">
        <v>7.089819015571863</v>
      </c>
      <c r="I93" t="n">
        <v>38.62168204785736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3.264123307176581</v>
      </c>
      <c r="G94" t="n">
        <v>5.699724264377104</v>
      </c>
      <c r="H94" t="n">
        <v>5.904389713660874</v>
      </c>
      <c r="I94" t="n">
        <v>34.26139814881921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-0.5875191108016042</v>
      </c>
      <c r="G95" t="n">
        <v>3.965131500152386</v>
      </c>
      <c r="H95" t="n">
        <v>3.153066787684522</v>
      </c>
      <c r="I95" t="n">
        <v>33.07812003671033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-0.03609135962077126</v>
      </c>
      <c r="G96" t="n">
        <v>-4.227645796695723</v>
      </c>
      <c r="H96" t="n">
        <v>-0.2752477208373905</v>
      </c>
      <c r="I96" t="n">
        <v>28.64406873374943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0.23649918412878</v>
      </c>
      <c r="I97" t="n">
        <v>27.0729582505642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3.267314302401503</v>
      </c>
      <c r="G98" t="n">
        <v>-0.3336285736418976</v>
      </c>
      <c r="H98" t="n">
        <v>4.48097071550897</v>
      </c>
      <c r="I98" t="n">
        <v>24.95627560580558</v>
      </c>
      <c r="J98" t="n">
        <v>28.73060756381458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-0.1782523222602195</v>
      </c>
      <c r="H99" t="n">
        <v>5.328606709268802</v>
      </c>
      <c r="I99" t="n">
        <v>26.49956844625354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6.559828549759628</v>
      </c>
      <c r="G100" t="n">
        <v>1.155503920834899</v>
      </c>
      <c r="H100" t="n">
        <v>4.449733707059367</v>
      </c>
      <c r="I100" t="n">
        <v>28.89786613758243</v>
      </c>
      <c r="J100" t="n">
        <v>29.86799238727342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7.313880478122803</v>
      </c>
      <c r="G101" t="n">
        <v>4.140694403376632</v>
      </c>
      <c r="H101" t="n">
        <v>9.818274661508708</v>
      </c>
      <c r="I101" t="n">
        <v>33.04101767012126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2.483996394657306</v>
      </c>
      <c r="H102" t="n">
        <v>6.130904392102843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5.399475867055292</v>
      </c>
      <c r="G103" t="n">
        <v>0.5000178826122692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-1.737968803370704</v>
      </c>
      <c r="H104" t="n">
        <v>4.449413230268373</v>
      </c>
      <c r="I104" t="n">
        <v>18.01697766828021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-6.948459156947751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6.670938340228028</v>
      </c>
      <c r="I106" t="n">
        <v>13.21511206711275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-11.62313151193098</v>
      </c>
      <c r="H107" t="n">
        <v>8.883530796729699</v>
      </c>
      <c r="I107" t="n">
        <v>11.54601357369371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6.649486777895786</v>
      </c>
      <c r="I108" t="n">
        <v>8.806102973116236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8.679501119858068</v>
      </c>
      <c r="G109" t="n">
        <v>-4.689189539473981</v>
      </c>
      <c r="H109" t="n">
        <v>9.303497664666317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-6.684088229657426</v>
      </c>
      <c r="H110" t="n">
        <v>8.26107970892993</v>
      </c>
      <c r="I110" t="n">
        <v>17.39222898534698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4.166113796156123</v>
      </c>
      <c r="I111" t="n">
        <v>15.27786731830962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-14.09893652444552</v>
      </c>
      <c r="H112" t="n">
        <v>-1.030195318195837</v>
      </c>
      <c r="I112" t="n">
        <v>3.307304369807174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-12.2117953144555</v>
      </c>
      <c r="H113" t="n">
        <v>4.392955424971423</v>
      </c>
      <c r="I113" t="n">
        <v>6.819309212116553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-10.36711024056982</v>
      </c>
      <c r="H114" t="n">
        <v>3.881447758704981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0.2503377054341227</v>
      </c>
      <c r="I115" t="n">
        <v>8.35505048969949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-19.98750701800313</v>
      </c>
      <c r="H116" t="n">
        <v>-1.627408294106714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-26.22612526235172</v>
      </c>
      <c r="H117" t="n">
        <v>-4.661545390692934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-31.97487566814363</v>
      </c>
      <c r="H118" t="n">
        <v>-6.545133289609262</v>
      </c>
      <c r="I118" t="n">
        <v>-6.240845461545264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-14.42761530506337</v>
      </c>
      <c r="G119" t="n">
        <v>-32.71424546910935</v>
      </c>
      <c r="H119" t="n">
        <v>-5.355157381462716</v>
      </c>
      <c r="I119" t="n">
        <v>-6.711997464687858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-34.97916614727757</v>
      </c>
      <c r="H120" t="n">
        <v>-5.273374503440486</v>
      </c>
      <c r="I120" t="n">
        <v>-8.097239352137798</v>
      </c>
      <c r="J120" t="n">
        <v>-1.289426648662917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-16.5426020702659</v>
      </c>
      <c r="G121" t="n">
        <v>-33.06753060910616</v>
      </c>
      <c r="H121" t="n">
        <v>-5.521519481488147</v>
      </c>
      <c r="I121" t="n">
        <v>-7.950760424657711</v>
      </c>
      <c r="J121" t="n">
        <v>-0.8260111755346133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-29.64542259700161</v>
      </c>
      <c r="H122" t="n">
        <v>-2.260115720484668</v>
      </c>
      <c r="I122" t="n">
        <v>-3.201478167108507</v>
      </c>
      <c r="J122" t="n">
        <v>2.441535655237459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-8.950838412179152</v>
      </c>
      <c r="F123" t="n">
        <v>-14.19265199055902</v>
      </c>
      <c r="G123" t="n">
        <v>-28.93384162879178</v>
      </c>
      <c r="H123" t="n">
        <v>-1.088649955582888</v>
      </c>
      <c r="I123" t="n">
        <v>-2.583703779839142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-16.49201823530036</v>
      </c>
      <c r="G124" t="n">
        <v>-31.96333513799973</v>
      </c>
      <c r="H124" t="n">
        <v>-1.911988206951454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-32.6187234566821</v>
      </c>
      <c r="H125" t="n">
        <v>-2.046735147836798</v>
      </c>
      <c r="I125" t="n">
        <v>-6.794770624672575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-14.93996668750919</v>
      </c>
      <c r="G127" t="n">
        <v>-33.55654154430475</v>
      </c>
      <c r="H127" t="n">
        <v>-3.425745078079023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-5.781174240305631</v>
      </c>
      <c r="I128" t="n">
        <v>-11.29505875892226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-33.46842440168754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-11.82831826775946</v>
      </c>
      <c r="G130" t="n">
        <v>-34.20446971973515</v>
      </c>
      <c r="H130" t="n">
        <v>-6.256824609492329</v>
      </c>
      <c r="I130" t="n">
        <v>-13.6524238791772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-13.73457518962669</v>
      </c>
      <c r="G131" t="n">
        <v>-32.13005099354817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-12.58161917757564</v>
      </c>
      <c r="G132" t="n">
        <v>-30.71842646762386</v>
      </c>
      <c r="H132" t="n">
        <v>-5.019097432940889</v>
      </c>
      <c r="I132" t="n">
        <v>-11.51125214232743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-26.48727601441647</v>
      </c>
      <c r="H133" t="n">
        <v>-0.8093865909164055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-21.43820045263067</v>
      </c>
      <c r="H135" t="n">
        <v>0.35854626031806</v>
      </c>
      <c r="I135" t="n">
        <v>-7.315942955963861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-25.22243003670722</v>
      </c>
      <c r="H136" t="n">
        <v>-1.99416191016365</v>
      </c>
      <c r="I136" t="n">
        <v>-13.12971955118273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-25.79844905610341</v>
      </c>
      <c r="H137" t="n">
        <v>-4.600880659365469</v>
      </c>
      <c r="I137" t="n">
        <v>-14.4896928368061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-25.77316825249218</v>
      </c>
      <c r="H138" t="n">
        <v>-5.815352039704824</v>
      </c>
      <c r="I138" t="n">
        <v>-16.72184747556827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-26.17774467658498</v>
      </c>
      <c r="H139" t="n">
        <v>-3.621250688432109</v>
      </c>
      <c r="I139" t="n">
        <v>-15.29479746846766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-10.61403376651745</v>
      </c>
      <c r="G140" t="n">
        <v>-25.94585007759709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-12.15688433870467</v>
      </c>
      <c r="F141" t="n">
        <v>-9.688479230533996</v>
      </c>
      <c r="G141" t="n">
        <v>-25.79710990755439</v>
      </c>
      <c r="H141" t="n">
        <v>-2.586723460615847</v>
      </c>
      <c r="I141" t="n">
        <v>-11.70622077733336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-6.37503442612376</v>
      </c>
      <c r="G142" t="n">
        <v>-23.02445154833012</v>
      </c>
      <c r="H142" t="n">
        <v>1.178213346268908</v>
      </c>
      <c r="I142" t="n">
        <v>-9.428603500078857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1.005013707985825</v>
      </c>
      <c r="G143" t="n">
        <v>-17.59304520123223</v>
      </c>
      <c r="H143" t="n">
        <v>8.301362308131655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0.7260783015085037</v>
      </c>
      <c r="G144" t="n">
        <v>-19.57270065634271</v>
      </c>
      <c r="H144" t="n">
        <v>11.55257504956026</v>
      </c>
      <c r="I144" t="n">
        <v>-3.028510646566374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3.899576391397708</v>
      </c>
      <c r="G145" t="n">
        <v>-13.5042100151207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18.2489233736798</v>
      </c>
      <c r="I146" t="n">
        <v>-2.485293409240763</v>
      </c>
      <c r="J146" t="n">
        <v>13.67009120123792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-13.37408888459954</v>
      </c>
      <c r="H147" t="n">
        <v>15.63430779519102</v>
      </c>
      <c r="I147" t="n">
        <v>-2.629009097262502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-14.18018008175953</v>
      </c>
      <c r="H148" t="n">
        <v>17.51564539366706</v>
      </c>
      <c r="I148" t="n">
        <v>-3.348798471550563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-2.05898222056119</v>
      </c>
      <c r="G149" t="n">
        <v>-19.12545866237709</v>
      </c>
      <c r="H149" t="n">
        <v>12.45251086401711</v>
      </c>
      <c r="I149" t="n">
        <v>-1.332005795748936</v>
      </c>
      <c r="J149" t="n">
        <v>9.749586432188284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10.82393013839107</v>
      </c>
      <c r="I150" t="n">
        <v>-0.7684243292806703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-18.30424870063538</v>
      </c>
      <c r="H151" t="n">
        <v>9.234856471510145</v>
      </c>
      <c r="I151" t="n">
        <v>-0.5900466046865782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4.424992339377765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-8.203477486962985</v>
      </c>
      <c r="G155" t="n">
        <v>-21.66719580637243</v>
      </c>
      <c r="H155" t="n">
        <v>4.616690278272806</v>
      </c>
      <c r="I155" t="n">
        <v>-12.41041630978224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-10.64528861445676</v>
      </c>
      <c r="G156" t="n">
        <v>-21.05785997332212</v>
      </c>
      <c r="H156" t="n">
        <v>1.648147788657583</v>
      </c>
      <c r="I156" t="n">
        <v>-15.12210047247972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-19.04432114283191</v>
      </c>
      <c r="H157" t="n">
        <v>3.771530957415359</v>
      </c>
      <c r="I157" t="n">
        <v>-9.818456760626759</v>
      </c>
      <c r="J157" t="n">
        <v>13.33233891966743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-17.60429794836345</v>
      </c>
      <c r="H158" t="n">
        <v>4.492604421943325</v>
      </c>
      <c r="I158" t="n">
        <v>-8.553296723232929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1.020107297395989</v>
      </c>
      <c r="I159" t="n">
        <v>-6.059980233427953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-17.16129497758704</v>
      </c>
      <c r="H160" t="n">
        <v>2.510762167240821</v>
      </c>
      <c r="I160" t="n">
        <v>-4.664727383567446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5.825364562698465</v>
      </c>
      <c r="F161" t="n">
        <v>-6.738620534492568</v>
      </c>
      <c r="G161" t="n">
        <v>-16.51105046591813</v>
      </c>
      <c r="H161" t="n">
        <v>2.778939545083325</v>
      </c>
      <c r="I161" t="n">
        <v>-3.29859223515595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-15.31459970926633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-13.81935145567698</v>
      </c>
      <c r="H163" t="n">
        <v>2.950873699006884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-14.68902681926552</v>
      </c>
      <c r="H164" t="n">
        <v>3.324680560113724</v>
      </c>
      <c r="I164" t="n">
        <v>-7.259023598794123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-4.745152328045076</v>
      </c>
      <c r="G165" t="n">
        <v>-16.99456778791707</v>
      </c>
      <c r="H165" t="n">
        <v>3.743511145850831</v>
      </c>
      <c r="I165" t="n">
        <v>-5.382143833532327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-14.67380182997899</v>
      </c>
      <c r="H166" t="n">
        <v>5.393394791994854</v>
      </c>
      <c r="I166" t="n">
        <v>-4.126667539246231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-6.652234649676315</v>
      </c>
      <c r="G167" t="n">
        <v>-17.22854359386019</v>
      </c>
      <c r="H167" t="n">
        <v>6.388565689469083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-14.5607495538574</v>
      </c>
      <c r="H168" t="n">
        <v>4.379531956178395</v>
      </c>
      <c r="I168" t="n">
        <v>-7.003190945344562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-11.72892070040785</v>
      </c>
      <c r="H169" t="n">
        <v>1.343600478223883</v>
      </c>
      <c r="I169" t="n">
        <v>-8.496717402948473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-9.434292141747946</v>
      </c>
      <c r="G170" t="n">
        <v>-9.065403612717493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-12.50165368403258</v>
      </c>
      <c r="H171" t="n">
        <v>-1.875601524688331</v>
      </c>
      <c r="I171" t="n">
        <v>-11.78153165437685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-10.13339676224603</v>
      </c>
      <c r="G172" t="n">
        <v>-14.8341932983811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-9.838165537883981</v>
      </c>
      <c r="G173" t="n">
        <v>-13.00903840708176</v>
      </c>
      <c r="H173" t="n">
        <v>-4.327277246441574</v>
      </c>
      <c r="I173" t="n">
        <v>-13.17322749301321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-15.89248413321356</v>
      </c>
      <c r="H174" t="n">
        <v>-7.297713263588179</v>
      </c>
      <c r="I174" t="n">
        <v>-12.50994899204409</v>
      </c>
      <c r="J174" t="n">
        <v>-1.243489286132826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-13.14723508436104</v>
      </c>
      <c r="H175" t="n">
        <v>-2.391705043658154</v>
      </c>
      <c r="I175" t="n">
        <v>-10.18444460889514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-11.20992871185864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-6.061139120595637</v>
      </c>
      <c r="G177" t="n">
        <v>-6.582549938569249</v>
      </c>
      <c r="H177" t="n">
        <v>-0.90179282163525</v>
      </c>
      <c r="I177" t="n">
        <v>-5.315114507880924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-7.415569701797942</v>
      </c>
      <c r="G178" t="n">
        <v>-7.409202362081857</v>
      </c>
      <c r="H178" t="n">
        <v>-1.680638514748212</v>
      </c>
      <c r="I178" t="n">
        <v>-5.818056053750064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-3.006146766524065</v>
      </c>
      <c r="G179" t="n">
        <v>-3.722759979353418</v>
      </c>
      <c r="H179" t="n">
        <v>1.329727866569486</v>
      </c>
      <c r="I179" t="n">
        <v>-1.834221131933156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-4.776104117100221</v>
      </c>
      <c r="G180" t="n">
        <v>-5.165820372876839</v>
      </c>
      <c r="H180" t="n">
        <v>-0.7745015388455623</v>
      </c>
      <c r="I180" t="n">
        <v>-3.91928309973214</v>
      </c>
      <c r="J180" t="n">
        <v>3.577139656021466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-6.540396627275358</v>
      </c>
      <c r="H181" t="n">
        <v>-0.2164507298620832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-6.253819848854714</v>
      </c>
      <c r="H182" t="n">
        <v>-0.5709234375070316</v>
      </c>
      <c r="I182" t="n">
        <v>-4.041956752030362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-9.405805288210079</v>
      </c>
      <c r="G183" t="n">
        <v>-7.737706834531433</v>
      </c>
      <c r="H183" t="n">
        <v>-3.441505672352529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-2.563399708952563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-8.818964574909039</v>
      </c>
      <c r="H185" t="n">
        <v>-3.937518696519193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-13.37737883784046</v>
      </c>
      <c r="G186" t="n">
        <v>-10.48208214608438</v>
      </c>
      <c r="H186" t="n">
        <v>-6.988870706468497</v>
      </c>
      <c r="I186" t="n">
        <v>-8.065017545792585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-15.65593167195654</v>
      </c>
      <c r="G187" t="n">
        <v>-10.01591481129233</v>
      </c>
      <c r="H187" t="n">
        <v>-7.039092607268438</v>
      </c>
      <c r="I187" t="n">
        <v>-8.078863210302401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-14.9096712137294</v>
      </c>
      <c r="G188" t="n">
        <v>-10.86185369500524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-11.56058244307496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-12.040530264021</v>
      </c>
      <c r="H191" t="n">
        <v>-8.18975437465258</v>
      </c>
      <c r="I191" t="n">
        <v>-8.912012537527991</v>
      </c>
      <c r="J191" t="n">
        <v>-4.646284511154786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-13.7982286149462</v>
      </c>
      <c r="G192" t="n">
        <v>-11.20819852852454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-10.42849212784831</v>
      </c>
      <c r="H193" t="n">
        <v>-6.621222792814486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-9.688747978395018</v>
      </c>
      <c r="H194" t="n">
        <v>-5.24347598429592</v>
      </c>
      <c r="I194" t="n">
        <v>-4.372121829399067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-14.82507909769981</v>
      </c>
      <c r="H195" t="n">
        <v>-12.06751523713305</v>
      </c>
      <c r="I195" t="n">
        <v>-10.00435755409636</v>
      </c>
      <c r="J195" t="n">
        <v>-7.909930598835313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-4.120125475541291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1.331818268441931</v>
      </c>
      <c r="I197" t="n">
        <v>5.227205893876263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-11.764566008748</v>
      </c>
      <c r="G198" t="n">
        <v>-8.943860720406761</v>
      </c>
      <c r="H198" t="n">
        <v>-2.489020829418553</v>
      </c>
      <c r="I198" t="n">
        <v>3.459009803360802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-10.55010594744014</v>
      </c>
      <c r="H200" t="n">
        <v>-6.537500060313817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-11.97336827785749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-15.11925915582549</v>
      </c>
      <c r="G202" t="n">
        <v>-13.10877169312264</v>
      </c>
      <c r="H202" t="n">
        <v>-8.506326346248583</v>
      </c>
      <c r="I202" t="n">
        <v>-4.305389849611075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-16.3086769524267</v>
      </c>
      <c r="G203" t="n">
        <v>-14.4911342289979</v>
      </c>
      <c r="H203" t="n">
        <v>-8.821650148064297</v>
      </c>
      <c r="I203" t="n">
        <v>-4.21179857024555</v>
      </c>
      <c r="J203" t="n">
        <v>-7.791591469124115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-15.21108269197937</v>
      </c>
      <c r="H204" t="n">
        <v>-7.021940795561276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-14.04593101013802</v>
      </c>
      <c r="H205" t="n">
        <v>-8.042620243446507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-12.69874837670095</v>
      </c>
      <c r="G206" t="n">
        <v>-10.75768966178987</v>
      </c>
      <c r="H206" t="n">
        <v>-6.975970138498367</v>
      </c>
      <c r="I206" t="n">
        <v>-5.410772806261388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-5.457320514299679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-12.7758632167608</v>
      </c>
      <c r="G208" t="n">
        <v>-8.537147703879555</v>
      </c>
      <c r="H208" t="n">
        <v>-4.232751884842267</v>
      </c>
      <c r="I208" t="n">
        <v>-4.427958589313031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-11.57898616522824</v>
      </c>
      <c r="G209" t="n">
        <v>-7.772293903284833</v>
      </c>
      <c r="H209" t="n">
        <v>-4.687565359526147</v>
      </c>
      <c r="I209" t="n">
        <v>-5.257792281876538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-6.854143626469089</v>
      </c>
      <c r="H210" t="n">
        <v>-5.148683003668408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-6.683301990770363</v>
      </c>
      <c r="H211" t="n">
        <v>-6.883867365534191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-5.799287875101699</v>
      </c>
      <c r="H212" t="n">
        <v>-9.559661903755067</v>
      </c>
      <c r="I212" t="n">
        <v>-5.10061000647688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-6.990355364025447</v>
      </c>
      <c r="H213" t="n">
        <v>-9.616904024463935</v>
      </c>
      <c r="I213" t="n">
        <v>-6.275009378468665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-5.786339094078919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-14.77146625908168</v>
      </c>
      <c r="G215" t="n">
        <v>-4.826099116046345</v>
      </c>
      <c r="H215" t="n">
        <v>-6.890612732837342</v>
      </c>
      <c r="I215" t="n">
        <v>-7.465977644366806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-5.732314373484837</v>
      </c>
      <c r="I217" t="n">
        <v>-7.505212313868748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-8.118694613129406</v>
      </c>
      <c r="I218" t="n">
        <v>-11.17867933610066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-7.715609951821911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-8.909492515221029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-8.356758577894951</v>
      </c>
      <c r="I221" t="n">
        <v>-13.9380326107198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-7.189805479167843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-9.626440853808848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-10.39443734095075</v>
      </c>
      <c r="H226" t="n">
        <v>-7.78239411423034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-7.940067196277778</v>
      </c>
      <c r="H227" t="n">
        <v>-3.852889651875768</v>
      </c>
      <c r="I227" t="n">
        <v>-19.10731383958164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-10.08977699541757</v>
      </c>
      <c r="H228" t="n">
        <v>-7.266647530662674</v>
      </c>
      <c r="I228" t="n">
        <v>-19.6336183433068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-10.95996037814199</v>
      </c>
      <c r="I229" t="n">
        <v>-19.45424221040764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-12.5777506865656</v>
      </c>
      <c r="H230" t="n">
        <v>-13.32701565866814</v>
      </c>
      <c r="I230" t="n">
        <v>-20.90434772837331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-12.79753187523735</v>
      </c>
      <c r="I231" t="n">
        <v>-24.28663416781661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-12.62758706147362</v>
      </c>
      <c r="I232" t="n">
        <v>-23.21014905234321</v>
      </c>
      <c r="J232" t="n">
        <v>-13.13456258247863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-21.91058536298734</v>
      </c>
      <c r="G233" t="n">
        <v>-19.2749115178773</v>
      </c>
      <c r="H233" t="n">
        <v>-13.2757598084751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-24.87227779858213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-23.74923245099485</v>
      </c>
      <c r="G235" t="n">
        <v>-21.6271173022831</v>
      </c>
      <c r="H235" t="n">
        <v>-18.43576115439109</v>
      </c>
      <c r="I235" t="n">
        <v>-26.00689998548481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-19.4846040825707</v>
      </c>
      <c r="I236" t="n">
        <v>-27.74941683039427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-22.52517337311387</v>
      </c>
      <c r="G237" t="n">
        <v>-19.75294219993085</v>
      </c>
      <c r="H237" t="n">
        <v>-19.13047451163959</v>
      </c>
      <c r="I237" t="n">
        <v>-25.42603780861387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-16.95292321771869</v>
      </c>
      <c r="H238" t="n">
        <v>-18.44943414970004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-19.69253173575717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-14.38871473054634</v>
      </c>
      <c r="H241" t="n">
        <v>-15.41244648055741</v>
      </c>
      <c r="I241" t="n">
        <v>-23.14487680730695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-15.36911842198528</v>
      </c>
      <c r="H243" t="n">
        <v>-14.15667760358836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-14.28215398280326</v>
      </c>
      <c r="I245" t="n">
        <v>-23.64471293442414</v>
      </c>
      <c r="J245" t="n">
        <v>-10.25598503239549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-12.87775993690592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-15.04002249830689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-16.98444305690295</v>
      </c>
      <c r="H248" t="n">
        <v>-15.88430382696002</v>
      </c>
      <c r="I248" t="n">
        <v>-24.62214835262439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-16.22889347345079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-23.96764242316699</v>
      </c>
      <c r="J250" t="n">
        <v>-13.62873519299865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-24.83446715836075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-17.70318191426454</v>
      </c>
      <c r="H253" t="n">
        <v>-18.14186435694782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-18.77442652120093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-18.42450378064038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-20.48447976642135</v>
      </c>
      <c r="H260" t="n">
        <v>-17.28355212857601</v>
      </c>
      <c r="I260" t="n">
        <v>-21.82952499384707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-18.02978649611067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-14.42432372583201</v>
      </c>
      <c r="I263" t="n">
        <v>-17.46647256113994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-14.01883497922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-10.09376247412939</v>
      </c>
      <c r="H269" t="n">
        <v>-15.16957431297299</v>
      </c>
      <c r="I269" t="n">
        <v>-14.39705382916321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-11.05715092468646</v>
      </c>
      <c r="G270" t="n">
        <v>-9.146114134693962</v>
      </c>
      <c r="H270" t="n">
        <v>-16.01914646003557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-16.68077521558412</v>
      </c>
      <c r="G273" t="n">
        <v>-10.21238233474337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-16.49230355721418</v>
      </c>
      <c r="G274" t="n">
        <v>-9.886618677908011</v>
      </c>
      <c r="H274" t="n">
        <v>-20.03821306925132</v>
      </c>
      <c r="I274" t="n">
        <v>-15.77701923696951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-21.63120722394699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-8.426798301501925</v>
      </c>
      <c r="H279" t="n">
        <v>-21.46505131880459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-20.0832481460608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-3.422491909240855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-15.3454238417803</v>
      </c>
      <c r="G283" t="n">
        <v>-5.234975842128275</v>
      </c>
      <c r="H283" t="n">
        <v>-17.59563666095596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-3.772895526198228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-6.402432171849403</v>
      </c>
      <c r="H287" t="n">
        <v>-17.89739324919144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-6.488216071490505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8.943562502539738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2.727931416109231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0.02713889571395178</v>
      </c>
      <c r="J297" t="n">
        <v>-10.27798813943639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-0.4642806803766497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26.80531720115629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-11.83203670539603</v>
      </c>
      <c r="I307" t="n">
        <v>4.611475189004866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19.31805652735015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-1.616634677506523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5.429652995027134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2026-04-18T14:12:03Z</dcterms:created>
  <dcterms:modified xsi:type="dcterms:W3CDTF">2026-04-18T14:12:03Z</dcterms:modified>
</cp:coreProperties>
</file>